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3176" tabRatio="600" firstSheet="2" activeTab="7"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0" borderId="19" applyAlignment="1" pivotButton="0" quotePrefix="0" xfId="0">
      <alignment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F11" sqref="F11"/>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abSelected="1"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4"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2023-06-17T09:21:58Z</dcterms:modified>
  <cp:lastModifiedBy>Admin</cp:lastModifiedBy>
</cp:coreProperties>
</file>