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5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<sst xmlns="http://schemas.openxmlformats.org/spreadsheetml/2006/main" count="11" uniqueCount="11">
  <si>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Template Name</t>
  </si>
  <si>
    <t>Description</t>
  </si>
  <si>
    <t>Subject</t>
  </si>
  <si>
    <t>Body</t>
  </si>
  <si>
    <t>Active</t>
  </si>
  <si>
    <t>Category</t>
  </si>
  <si>
    <t>Tets</t>
  </si>
  <si>
    <t>teststs</t>
  </si>
  <si>
    <t>ststst</t>
  </si>
  <si>
    <t>tst</t>
  </si>
  <si>
    <t>Notification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</si>
</sst>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H7" sqref="H7"/>
    </sheetView>
  </sheetViews>
  <sheetFormatPr defaultColWidth="8.89090909090909" defaultRowHeight="14.5" outlineLevelRow="1" outlineLevelCol="5"/>
  <cols>
    <col min="1" max="1" width="14.7818181818182" customWidth="1"/>
    <col min="2" max="2" width="12.2181818181818" customWidth="1"/>
    <col min="6" max="6" width="12.781818181818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b">
        <v>1</v>
      </c>
      <c r="F2" t="s">
        <v>10</v>
      </c>
    </row>
  </sheetData>
  <dataValidations count="2">
    <dataValidation type="list" allowBlank="1" showInputMessage="1" showErrorMessage="1" errorTitle="Data Is Not Valid" error="Please Select Value In Drop Down List!" sqref="E2">
      <formula1>"True,False"</formula1>
    </dataValidation>
    <dataValidation type="list" allowBlank="1" showInputMessage="1" showErrorMessage="1" errorTitle="Data Is Not Valid!" error="Please Select Value In Drop Down List!" sqref="F2">
      <formula1>"Coupon,Notification"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Asus</cp:lastModifiedBy>
  <dcterms:created xsi:type="dcterms:W3CDTF">2024-06-27T03:27:00Z</dcterms:created>
  <dcterms:modified xsi:type="dcterms:W3CDTF">2024-10-24T08:24:42Z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2C205F015F754EB0887EA84290B0DBA0_11</vt:lpwstr>
  </property>
  <property fmtid="{D5CDD505-2E9C-101B-9397-08002B2CF9AE}" pid="3" name="KSOProductBuildVer">
    <vt:lpwstr>1033-12.2.0.18607</vt:lpwstr>
  </property>
</Properties>
</file>