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<sst xmlns="http://schemas.openxmlformats.org/spreadsheetml/2006/main" count="11" uniqueCount="9">
  <si>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</si>
  <si>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Name</t>
  </si>
  <si>
    <t>Gender</t>
  </si>
  <si>
    <t>Status</t>
  </si>
  <si>
    <t>Birth Day</t>
  </si>
  <si>
    <t>Test1@gmail.com</t>
  </si>
  <si>
    <t>Son Lam</t>
  </si>
  <si>
    <t>Male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</si>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</sst>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5" sqref="F5"/>
    </sheetView>
  </sheetViews>
  <sheetFormatPr defaultColWidth="8.88888888888889" defaultRowHeight="14.4" outlineLevelRow="2" outlineLevelCol="4"/>
  <cols>
    <col min="1" max="1" width="14.7777777777778" customWidth="1"/>
    <col min="2" max="2" width="12.2222222222222" customWidth="1"/>
    <col min="3" max="3" width="16.5462962962963" customWidth="1"/>
    <col min="6" max="6" width="12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s="2" t="s">
        <v>5</v>
      </c>
      <c r="B2" s="1" t="s">
        <v>6</v>
      </c>
      <c r="C2" s="1" t="s">
        <v>7</v>
      </c>
      <c r="D2" s="1" t="b">
        <v>1</v>
      </c>
    </row>
    <row r="3" spans="1:4">
      <c r="A3" s="2" t="s">
        <v>8</v>
      </c>
      <c r="B3" s="1" t="s">
        <v>6</v>
      </c>
      <c r="C3" s="1" t="s">
        <v>7</v>
      </c>
      <c r="D3" s="1" t="b">
        <v>1</v>
      </c>
    </row>
  </sheetData>
  <dataValidations count="1">
    <dataValidation type="list" allowBlank="1" showInputMessage="1" showErrorMessage="1" errorTitle="Data Is Not Valid" error="Please Select Value In Drop Down List!" sqref="D2:D3">
      <formula1>"True,False"</formula1>
    </dataValidation>
  </dataValidations>
  <hyperlinks>
    <hyperlink ref="A2" r:id="rId1" display="Test1@gmail.com" tooltip="mailto:Test1@gmail.com"/>
    <hyperlink ref="A3" r:id="rId2" display="Test@gmail.com" tooltip="mailto: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2024-06-27T03:27:00Z</dcterms:created>
  <dcterms:modified xsi:type="dcterms:W3CDTF">2024-10-21T12:42:12Z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2C205F015F754EB0887EA84290B0DBA0_11</vt:lpwstr>
  </property>
  <property fmtid="{D5CDD505-2E9C-101B-9397-08002B2CF9AE}" pid="3" name="KSOProductBuildVer">
    <vt:lpwstr>1033-12.2.0.18607</vt:lpwstr>
  </property>
</Properties>
</file>