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ucam\OneDrive - Insper - Institudo de Ensino e Pesquisa\InsperAsset\RendaFixa\ConjunturaNacional\Modelo_CurvaJuros\RF_Asset\"/>
    </mc:Choice>
  </mc:AlternateContent>
  <xr:revisionPtr revIDLastSave="0" documentId="13_ncr:1_{F3C79387-5DFE-446A-B4E3-A10C8F4DCAEB}" xr6:coauthVersionLast="47" xr6:coauthVersionMax="47" xr10:uidLastSave="{00000000-0000-0000-0000-000000000000}"/>
  <bookViews>
    <workbookView xWindow="-28920" yWindow="351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<sst xmlns="http://schemas.openxmlformats.org/spreadsheetml/2006/main" count="13430" uniqueCount="13430">
  <si>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</si>
  <si>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</si>
  <si>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</si>
  <si>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</si>
  <si>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</si>
  <si>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</si>
  <si>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</si>
  <si>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</si>
  <si>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</si>
  <si>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</si>
  <si>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</si>
  <si>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</si>
  <si>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</si>
  <si>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</si>
  <si>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</si>
  <si>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</si>
  <si>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</si>
  <si>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</si>
  <si>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</si>
  <si>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</si>
  <si>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</si>
  <si>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</si>
  <si>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</si>
  <si>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</si>
  <si>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</si>
  <si>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</si>
  <si>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</si>
  <si>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</si>
  <si>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</si>
  <si>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</si>
  <si>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</si>
  <si>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</si>
  <si>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</si>
  <si>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</si>
  <si>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</si>
  <si>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</si>
  <si>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</si>
  <si>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</si>
  <si>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</si>
  <si>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</si>
  <si>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</si>
  <si>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</si>
  <si>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</si>
  <si>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</si>
  <si>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</si>
  <si>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</si>
  <si>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</si>
  <si>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</si>
  <si>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</si>
  <si>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</si>
  <si>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</si>
  <si>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</si>
  <si>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</si>
  <si>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</si>
  <si>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</si>
  <si>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</si>
  <si>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</si>
  <si>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</si>
  <si>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</si>
  <si>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</si>
  <si>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</si>
  <si>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</si>
  <si>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</si>
  <si>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</si>
  <si>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</si>
  <si>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</si>
  <si>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</si>
  <si>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</si>
  <si>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</si>
  <si>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</si>
  <si>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</si>
  <si>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</si>
  <si>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</si>
  <si>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</si>
  <si>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</si>
  <si>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</si>
  <si>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</si>
  <si>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</si>
  <si>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</si>
  <si>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</si>
  <si>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</si>
  <si>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</si>
  <si>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</si>
  <si>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</si>
  <si>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</si>
  <si>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</si>
  <si>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</si>
  <si>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</si>
  <si>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</si>
  <si>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</si>
  <si>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</si>
  <si>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</si>
  <si>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</si>
  <si>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</si>
  <si>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</si>
  <si>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</si>
  <si>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</si>
  <si>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</si>
  <si>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</si>
  <si>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</si>
  <si>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</si>
  <si>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</si>
  <si>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</si>
  <si>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</si>
  <si>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</si>
  <si>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</si>
  <si>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</si>
  <si>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</si>
  <si>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</si>
  <si>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</si>
  <si>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</si>
  <si>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</si>
  <si>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</si>
  <si>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</si>
  <si>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</si>
  <si>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</si>
  <si>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</si>
  <si>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</si>
  <si>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</si>
  <si>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</si>
  <si>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</si>
  <si>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</si>
  <si>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</si>
  <si>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</si>
  <si>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</si>
  <si>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</si>
  <si>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</si>
  <si>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</si>
  <si>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</si>
  <si>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</si>
  <si>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</si>
  <si>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</si>
  <si>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</si>
  <si>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</si>
  <si>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</si>
  <si>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</si>
  <si>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</si>
  <si>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</si>
  <si>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</si>
  <si>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</si>
  <si>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</si>
  <si>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</si>
  <si>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</si>
  <si>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</si>
  <si>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</si>
  <si>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</si>
  <si>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</si>
  <si>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</si>
  <si>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</si>
  <si>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</si>
  <si>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</si>
  <si>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</si>
  <si>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</si>
  <si>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</si>
  <si>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</si>
  <si>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</si>
  <si>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</si>
  <si>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</si>
  <si>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</si>
  <si>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</si>
  <si>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</si>
  <si>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</si>
  <si>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</si>
  <si>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</si>
  <si>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</si>
  <si>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</si>
  <si>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</si>
  <si>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</si>
  <si>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</si>
  <si>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</si>
  <si>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</si>
  <si>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</si>
  <si>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</si>
  <si>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</si>
  <si>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</si>
  <si>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</si>
  <si>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</si>
  <si>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</si>
  <si>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</si>
  <si>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</si>
  <si>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</si>
  <si>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</si>
  <si>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</si>
  <si>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</si>
  <si>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</si>
  <si>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</si>
  <si>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</si>
  <si>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</si>
  <si>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</si>
  <si>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</si>
  <si>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</si>
  <si>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</si>
  <si>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</si>
  <si>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</si>
  <si>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</si>
  <si>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</si>
  <si>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</si>
  <si>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</si>
  <si>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</si>
  <si>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</si>
  <si>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</si>
  <si>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</si>
  <si>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</si>
  <si>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</si>
  <si>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</si>
  <si>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</si>
  <si>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</si>
  <si>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</si>
  <si>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</si>
  <si>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</si>
  <si>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</si>
  <si>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</si>
  <si>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</si>
  <si>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</si>
  <si>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</si>
  <si>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</si>
  <si>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</si>
  <si>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</si>
  <si>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</si>
  <si>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</si>
  <si>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</si>
  <si>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</si>
  <si>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</si>
  <si>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</si>
  <si>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</si>
  <si>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</si>
  <si>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</si>
  <si>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</si>
  <si>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</si>
  <si>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</si>
  <si>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</si>
  <si>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</si>
  <si>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</si>
  <si>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</si>
  <si>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</si>
  <si>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</si>
  <si>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</si>
  <si>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</si>
  <si>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</si>
  <si>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</si>
  <si>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</si>
  <si>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</si>
  <si>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</si>
  <si>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</si>
  <si>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</si>
  <si>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</si>
  <si>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</si>
  <si>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</si>
  <si>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</si>
  <si>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</si>
  <si>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</si>
  <si>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</si>
  <si>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</si>
  <si>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</si>
  <si>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</si>
  <si>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</si>
  <si>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</si>
  <si>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</si>
  <si>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</si>
  <si>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</si>
  <si>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</si>
  <si>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</si>
  <si>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</si>
  <si>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</si>
  <si>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</si>
  <si>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</si>
  <si>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</si>
  <si>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</si>
  <si>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</si>
  <si>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</si>
  <si>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</si>
  <si>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</si>
  <si>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</si>
  <si>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</si>
  <si>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</si>
  <si>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</si>
  <si>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</si>
  <si>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</si>
  <si>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</si>
  <si>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</si>
  <si>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</si>
  <si>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</si>
  <si>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</si>
  <si>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</si>
  <si>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</si>
  <si>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</si>
  <si>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</si>
  <si>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</si>
  <si>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</si>
  <si>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</si>
  <si>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</si>
  <si>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</si>
  <si>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</si>
  <si>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</si>
  <si>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</si>
  <si>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</si>
  <si>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</si>
  <si>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</si>
  <si>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</si>
  <si>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</si>
  <si>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</si>
  <si>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</si>
  <si>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</si>
  <si>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</si>
  <si>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</si>
  <si>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</si>
  <si>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</si>
  <si>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</si>
  <si>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</si>
  <si>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</si>
  <si>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</si>
  <si>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</si>
  <si>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</si>
  <si>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</si>
  <si>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</si>
  <si>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</si>
  <si>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</si>
  <si>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</si>
  <si>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</si>
  <si>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</si>
  <si>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</si>
  <si>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</si>
  <si>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</si>
  <si>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</si>
  <si>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</si>
  <si>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</si>
  <si>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</si>
  <si>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</si>
  <si>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</si>
  <si>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</si>
  <si>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</si>
  <si>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</si>
  <si>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</si>
  <si>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</si>
  <si>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</si>
  <si>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</si>
  <si>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</si>
  <si>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</si>
  <si>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</si>
  <si>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</si>
  <si>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</si>
  <si>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</si>
  <si>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</si>
  <si>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</si>
  <si>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</si>
  <si>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</si>
  <si>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</si>
  <si>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</si>
  <si>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</si>
  <si>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</si>
  <si>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</si>
  <si>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</si>
  <si>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</si>
  <si>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</si>
  <si>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</si>
  <si>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</si>
  <si>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</si>
  <si>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</si>
  <si>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</si>
  <si>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</si>
  <si>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</si>
  <si>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</si>
  <si>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</si>
  <si>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</si>
  <si>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</si>
  <si>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</si>
  <si>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</si>
  <si>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</si>
  <si>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</si>
  <si>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</si>
  <si>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</si>
  <si>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</si>
  <si>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</si>
  <si>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</si>
  <si>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</si>
  <si>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</si>
  <si>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</si>
  <si>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</si>
  <si>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</si>
  <si>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</si>
  <si>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</si>
  <si>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</si>
  <si>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</si>
  <si>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</si>
  <si>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</si>
  <si>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</si>
  <si>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</si>
  <si>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</si>
  <si>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</si>
  <si>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</si>
  <si>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</si>
  <si>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</si>
  <si>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</si>
  <si>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</si>
  <si>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</si>
  <si>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</si>
  <si>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</si>
  <si>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</si>
  <si>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</si>
  <si>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</si>
  <si>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</si>
  <si>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</si>
  <si>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</si>
  <si>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</si>
  <si>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</si>
  <si>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</si>
  <si>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</si>
  <si>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</si>
  <si>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</si>
  <si>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</si>
  <si>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</si>
  <si>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</si>
  <si>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</si>
  <si>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</si>
  <si>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</si>
  <si>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</si>
  <si>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</si>
  <si>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</si>
  <si>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</si>
  <si>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</si>
  <si>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</si>
  <si>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</si>
  <si>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</si>
  <si>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</si>
  <si>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</si>
  <si>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</si>
  <si>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</si>
  <si>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</si>
  <si>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</si>
  <si>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</si>
  <si>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</si>
  <si>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</si>
  <si>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</si>
  <si>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</si>
  <si>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</si>
  <si>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</si>
  <si>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</si>
  <si>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</si>
  <si>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</si>
  <si>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</si>
  <si>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</si>
  <si>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</si>
  <si>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</si>
  <si>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</si>
  <si>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</si>
  <si>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</si>
  <si>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</si>
  <si>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</si>
  <si>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</si>
  <si>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</si>
  <si>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</si>
  <si>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</si>
  <si>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</si>
  <si>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</si>
  <si>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</si>
  <si>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</si>
  <si>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</si>
  <si>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</si>
  <si>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</si>
  <si>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</si>
  <si>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</si>
  <si>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</si>
  <si>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</si>
  <si>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</si>
  <si>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</si>
  <si>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</si>
  <si>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</si>
  <si>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</si>
  <si>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</si>
  <si>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</si>
  <si>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</si>
  <si>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</si>
  <si>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</si>
  <si>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</si>
  <si>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</si>
  <si>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</si>
  <si>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</si>
  <si>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</si>
  <si>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</si>
  <si>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</si>
  <si>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</si>
  <si>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</si>
  <si>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</si>
  <si>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</si>
  <si>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</si>
  <si>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</si>
  <si>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</si>
  <si>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</si>
  <si>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</si>
  <si>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</si>
  <si>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</si>
  <si>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</si>
  <si>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</si>
  <si>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</si>
  <si>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</si>
  <si>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</si>
  <si>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</si>
  <si>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</si>
  <si>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</si>
  <si>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</si>
  <si>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</si>
  <si>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</si>
  <si>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</si>
  <si>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</si>
  <si>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</si>
  <si>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</si>
  <si>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</si>
  <si>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</si>
  <si>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</si>
  <si>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</si>
  <si>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</si>
  <si>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</si>
  <si>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</si>
  <si>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</si>
  <si>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</si>
  <si>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</si>
  <si>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</si>
  <si>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</si>
  <si>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</si>
  <si>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</si>
  <si>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</si>
  <si>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</si>
  <si>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</si>
  <si>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</si>
  <si>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</si>
  <si>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</si>
  <si>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</si>
  <si>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</si>
  <si>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</si>
  <si>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</si>
  <si>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</si>
  <si>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</si>
  <si>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</si>
  <si>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</si>
  <si>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</si>
  <si>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</si>
  <si>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</si>
  <si>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</si>
  <si>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</si>
  <si>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</si>
  <si>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</si>
  <si>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</si>
  <si>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</si>
  <si>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</si>
  <si>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</si>
  <si>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</si>
  <si>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</si>
  <si>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</si>
  <si>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</si>
  <si>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</si>
  <si>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</si>
  <si>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</si>
  <si>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</si>
  <si>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</si>
  <si>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</si>
  <si>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</si>
  <si>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</si>
  <si>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</si>
  <si>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</si>
  <si>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</si>
  <si>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</si>
  <si>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</si>
  <si>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</si>
  <si>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</si>
  <si>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</si>
  <si>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</si>
  <si>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</si>
  <si>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</si>
  <si>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</si>
  <si>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</si>
  <si>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</si>
  <si>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</si>
  <si>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</si>
  <si>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</si>
  <si>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</si>
  <si>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</si>
  <si>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</si>
  <si>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</si>
  <si>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</si>
  <si>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</si>
  <si>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</si>
  <si>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</si>
  <si>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</si>
  <si>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</si>
  <si>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</si>
  <si>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</si>
  <si>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</si>
  <si>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</si>
  <si>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</si>
  <si>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</si>
  <si>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</si>
  <si>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</si>
  <si>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</si>
  <si>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</si>
  <si>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</si>
  <si>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</si>
  <si>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</si>
  <si>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</si>
  <si>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</si>
  <si>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</si>
  <si>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</si>
  <si>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</si>
  <si>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</si>
  <si>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</si>
  <si>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</si>
  <si>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</si>
  <si>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</si>
  <si>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</si>
  <si>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</si>
  <si>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</si>
  <si>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</si>
  <si>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</si>
  <si>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</si>
  <si>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</si>
  <si>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</si>
  <si>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</si>
  <si>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</si>
  <si>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</si>
  <si>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</si>
  <si>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</si>
  <si>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</si>
  <si>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</si>
  <si>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</si>
  <si>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</si>
  <si>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</si>
  <si>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</si>
  <si>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</si>
  <si>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</si>
  <si>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</si>
  <si>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</si>
  <si>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</si>
  <si>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</si>
  <si>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</si>
  <si>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</si>
  <si>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</si>
  <si>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</si>
  <si>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</si>
  <si>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</si>
  <si>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</si>
  <si>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</si>
  <si>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</si>
  <si>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</si>
  <si>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</si>
  <si>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</si>
  <si>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</si>
  <si>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</si>
  <si>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</si>
  <si>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</si>
  <si>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</si>
  <si>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</si>
  <si>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</si>
  <si>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</si>
  <si>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</si>
  <si>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</si>
  <si>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</si>
  <si>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</si>
  <si>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</si>
  <si>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</si>
  <si>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</si>
  <si>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</si>
  <si>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</si>
  <si>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</si>
  <si>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</si>
  <si>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</si>
  <si>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</si>
  <si>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</si>
  <si>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</si>
  <si>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</si>
  <si>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</si>
  <si>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</si>
  <si>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</si>
  <si>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</si>
  <si>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</si>
  <si>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</si>
  <si>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</si>
  <si>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</si>
  <si>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</si>
  <si>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</si>
  <si>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</si>
  <si>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</si>
  <si>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</si>
  <si>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</si>
  <si>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</si>
  <si>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</si>
  <si>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</si>
  <si>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</si>
  <si>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</si>
  <si>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</si>
  <si>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</si>
  <si>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</si>
  <si>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</si>
  <si>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</si>
  <si>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</si>
  <si>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</si>
  <si>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</si>
  <si>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</si>
  <si>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</si>
  <si>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</si>
  <si>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</si>
  <si>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</si>
  <si>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</si>
  <si>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</si>
  <si>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</si>
  <si>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</si>
  <si>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</si>
  <si>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</si>
  <si>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</si>
  <si>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</si>
  <si>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</si>
  <si>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</si>
  <si>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</si>
  <si>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</si>
  <si>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</si>
  <si>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</si>
  <si>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</si>
  <si>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</si>
  <si>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</si>
  <si>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</si>
  <si>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</si>
  <si>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</si>
  <si>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</si>
  <si>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</si>
  <si>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</si>
  <si>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</si>
  <si>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</si>
  <si>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</si>
  <si>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</si>
  <si>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</si>
  <si>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</si>
  <si>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</si>
  <si>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</si>
  <si>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</si>
  <si>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</si>
  <si>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</si>
  <si>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</si>
  <si>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</si>
  <si>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</si>
  <si>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</si>
  <si>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</si>
  <si>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</si>
  <si>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</si>
  <si>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</si>
  <si>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</si>
  <si>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</si>
  <si>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</si>
  <si>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</si>
  <si>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</si>
  <si>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</si>
  <si>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</si>
  <si>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</si>
  <si>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</si>
  <si>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</si>
  <si>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</si>
  <si>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</si>
  <si>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</si>
  <si>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</si>
  <si>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</si>
  <si>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</si>
  <si>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</si>
  <si>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</si>
  <si>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</si>
  <si>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</si>
  <si>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</si>
  <si>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</si>
  <si>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</si>
  <si>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</si>
  <si>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</si>
  <si>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</si>
  <si>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</si>
  <si>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</si>
  <si>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</si>
  <si>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</si>
  <si>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</si>
  <si>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</si>
  <si>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</si>
  <si>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</si>
  <si>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</si>
  <si>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</si>
  <si>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</si>
  <si>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</si>
  <si>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</si>
  <si>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</si>
  <si>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</si>
  <si>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</si>
  <si>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</si>
  <si>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</si>
  <si>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</si>
  <si>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</si>
  <si>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</si>
  <si>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</si>
  <si>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</si>
  <si>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</si>
  <si>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</si>
  <si>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</si>
  <si>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</si>
  <si>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</si>
  <si>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</si>
  <si>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</si>
  <si>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</si>
  <si>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</si>
  <si>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</si>
  <si>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</si>
  <si>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</si>
  <si>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</si>
  <si>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</si>
  <si>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</si>
  <si>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</si>
  <si>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</si>
  <si>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</si>
  <si>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</si>
  <si>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</si>
  <si>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</si>
  <si>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</si>
  <si>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</si>
  <si>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</si>
  <si>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</si>
  <si>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</si>
  <si>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</si>
  <si>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</si>
  <si>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</si>
  <si>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</si>
  <si>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</si>
  <si>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</si>
  <si>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</si>
  <si>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</si>
  <si>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</si>
  <si>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</si>
  <si>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</si>
  <si>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</si>
  <si>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</si>
  <si>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</si>
  <si>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</si>
  <si>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</si>
  <si>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</si>
  <si>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</si>
  <si>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</si>
  <si>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</si>
  <si>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</si>
  <si>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</si>
  <si>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</si>
  <si>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</si>
  <si>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</si>
  <si>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</si>
  <si>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</si>
  <si>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</si>
  <si>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</si>
  <si>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</si>
  <si>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</si>
  <si>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</si>
  <si>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</si>
  <si>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</si>
  <si>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</si>
  <si>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</si>
  <si>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</si>
  <si>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</si>
  <si>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</si>
  <si>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</si>
  <si>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</si>
  <si>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</si>
  <si>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</si>
  <si>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</si>
  <si>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</si>
  <si>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</si>
  <si>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</si>
  <si>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</si>
  <si>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</si>
  <si>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</si>
  <si>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</si>
  <si>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</si>
  <si>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</si>
  <si>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</si>
  <si>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</si>
  <si>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</si>
  <si>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</si>
  <si>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</si>
  <si>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</si>
  <si>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</si>
  <si>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</si>
  <si>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</si>
  <si>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</si>
  <si>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</si>
  <si>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</si>
  <si>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</si>
  <si>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</si>
  <si>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</si>
  <si>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</si>
  <si>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</si>
  <si>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</si>
  <si>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</si>
  <si>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</si>
  <si>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</si>
  <si>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</si>
  <si>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</si>
  <si>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</si>
  <si>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</si>
  <si>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</si>
  <si>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</si>
  <si>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</si>
  <si>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</si>
  <si>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</si>
  <si>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</si>
  <si>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</si>
  <si>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</si>
  <si>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</si>
  <si>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</si>
  <si>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</si>
  <si>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</si>
  <si>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</si>
  <si>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</si>
  <si>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</si>
  <si>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</si>
  <si>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</si>
  <si>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</si>
  <si>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</si>
  <si>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</si>
  <si>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</si>
  <si>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</si>
  <si>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</si>
  <si>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</si>
  <si>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</si>
  <si>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</si>
  <si>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</si>
  <si>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</si>
  <si>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</si>
  <si>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</si>
  <si>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</si>
  <si>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</si>
  <si>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</si>
  <si>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</si>
  <si>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</si>
  <si>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</si>
  <si>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</si>
  <si>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</si>
  <si>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</si>
  <si>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</si>
  <si>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</si>
  <si>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</si>
  <si>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</si>
  <si>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</si>
  <si>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</si>
  <si>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</si>
  <si>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</si>
  <si>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</si>
  <si>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</si>
  <si>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</si>
  <si>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</si>
  <si>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</si>
  <si>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</si>
  <si>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</si>
  <si>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</si>
  <si>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</si>
  <si>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</si>
  <si>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</si>
  <si>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</si>
  <si>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</si>
  <si>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</si>
  <si>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</si>
  <si>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</si>
  <si>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</si>
  <si>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</si>
  <si>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</si>
  <si>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</si>
  <si>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</si>
  <si>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</si>
  <si>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</si>
  <si>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</si>
  <si>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</si>
  <si>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</si>
  <si>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</si>
  <si>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</si>
  <si>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</si>
  <si>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</si>
  <si>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</si>
  <si>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</si>
  <si>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</si>
  <si>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</si>
  <si>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</si>
  <si>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</si>
  <si>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</si>
  <si>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</si>
  <si>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</si>
  <si>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</si>
  <si>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</si>
  <si>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</si>
  <si>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</si>
  <si>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</si>
  <si>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</si>
  <si>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</si>
  <si>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</si>
  <si>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</si>
  <si>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</si>
  <si>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</si>
  <si>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</si>
  <si>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</si>
  <si>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</si>
  <si>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</si>
  <si>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</si>
  <si>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</si>
  <si>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</si>
  <si>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</si>
  <si>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</si>
  <si>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</si>
  <si>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</si>
  <si>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</si>
  <si>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</si>
  <si>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</si>
  <si>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</si>
  <si>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</si>
  <si>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</si>
  <si>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</si>
  <si>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</si>
  <si>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</si>
  <si>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</si>
  <si>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</si>
  <si>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</si>
  <si>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</si>
  <si>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</si>
  <si>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</si>
  <si>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</si>
  <si>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</si>
  <si>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</si>
  <si>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</si>
  <si>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</si>
  <si>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</si>
  <si>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</si>
  <si>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</si>
  <si>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</si>
  <si>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</si>
  <si>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</si>
  <si>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</si>
  <si>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</si>
  <si>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</si>
  <si>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</si>
  <si>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</si>
  <si>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</si>
  <si>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</si>
  <si>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</si>
  <si>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</si>
  <si>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</si>
  <si>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</si>
  <si>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</si>
  <si>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</si>
  <si>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</si>
  <si>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</si>
  <si>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</si>
  <si>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</si>
  <si>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</si>
  <si>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</si>
  <si>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</si>
  <si>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</si>
  <si>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</si>
  <si>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</si>
  <si>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</si>
  <si>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</si>
  <si>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</si>
  <si>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</si>
  <si>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</si>
  <si>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</si>
  <si>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</si>
  <si>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</si>
  <si>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</si>
  <si>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</si>
  <si>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</si>
  <si>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</si>
  <si>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</si>
  <si>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</si>
  <si>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</si>
  <si>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</si>
  <si>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</si>
  <si>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</si>
  <si>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</si>
  <si>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</si>
  <si>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</si>
  <si>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</si>
  <si>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</si>
  <si>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</si>
  <si>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</si>
  <si>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</si>
  <si>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</si>
  <si>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</si>
  <si>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</si>
  <si>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</si>
  <si>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</si>
  <si>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</si>
  <si>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</si>
  <si>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</si>
  <si>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</si>
  <si>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</si>
  <si>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</si>
  <si>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</si>
  <si>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</si>
  <si>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</si>
  <si>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</si>
  <si>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</si>
  <si>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</si>
  <si>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</si>
  <si>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</si>
  <si>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</si>
  <si>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</si>
  <si>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</si>
  <si>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</si>
  <si>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</si>
  <si>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</si>
  <si>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</si>
  <si>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</si>
  <si>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</si>
  <si>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</si>
  <si>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</si>
  <si>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</si>
  <si>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</si>
  <si>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</si>
  <si>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</si>
  <si>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</si>
  <si>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</si>
  <si>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</si>
  <si>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</si>
  <si>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</si>
  <si>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</si>
  <si>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</si>
  <si>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</si>
  <si>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</si>
  <si>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</si>
  <si>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</si>
  <si>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</si>
  <si>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</si>
  <si>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</si>
  <si>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</si>
  <si>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</si>
  <si>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</si>
  <si>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</si>
  <si>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</si>
  <si>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</si>
  <si>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</si>
  <si>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</si>
  <si>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</si>
  <si>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</si>
  <si>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</si>
  <si>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</si>
  <si>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</si>
  <si>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</si>
  <si>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</si>
  <si>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</si>
  <si>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</si>
  <si>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</si>
  <si>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</si>
  <si>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</si>
  <si>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</si>
  <si>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</si>
  <si>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</si>
  <si>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</si>
  <si>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</si>
  <si>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</si>
  <si>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</si>
  <si>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</si>
  <si>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</si>
  <si>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</si>
  <si>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</si>
  <si>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</si>
  <si>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</si>
  <si>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</si>
  <si>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</si>
  <si>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</si>
  <si>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</si>
  <si>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</si>
  <si>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</si>
  <si>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</si>
  <si>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</si>
  <si>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</si>
  <si>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</si>
  <si>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</si>
  <si>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</si>
  <si>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</si>
  <si>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</si>
  <si>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</si>
  <si>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</si>
  <si>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</si>
  <si>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</si>
  <si>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</si>
  <si>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</si>
  <si>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</si>
  <si>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</si>
  <si>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</si>
  <si>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</si>
  <si>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</si>
  <si>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</si>
  <si>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</si>
  <si>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</si>
  <si>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</si>
  <si>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</si>
  <si>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</si>
  <si>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</si>
  <si>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</si>
  <si>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</si>
  <si>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</si>
  <si>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</si>
  <si>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</si>
  <si>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</si>
  <si>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</si>
  <si>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</si>
  <si>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</si>
  <si>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</si>
  <si>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</si>
  <si>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</si>
  <si>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</si>
  <si>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</si>
  <si>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</si>
  <si>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</si>
  <si>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</si>
  <si>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</si>
  <si>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</si>
  <si>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</si>
  <si>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</si>
  <si>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</si>
  <si>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</si>
  <si>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</si>
  <si>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</si>
  <si>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</si>
  <si>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</si>
  <si>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</si>
  <si>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</si>
  <si>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</si>
  <si>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</si>
  <si>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</si>
  <si>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</si>
  <si>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</si>
  <si>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</si>
  <si>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</si>
  <si>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</si>
  <si>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</si>
  <si>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</si>
  <si>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</si>
  <si>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</si>
  <si>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</si>
  <si>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</si>
  <si>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</si>
  <si>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</si>
  <si>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</si>
  <si>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</si>
  <si>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</si>
  <si>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</si>
  <si>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</si>
  <si>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</si>
  <si>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</si>
  <si>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</si>
  <si>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</si>
  <si>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</si>
  <si>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</si>
  <si>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</si>
  <si>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</si>
  <si>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</si>
  <si>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</si>
  <si>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</si>
  <si>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</si>
  <si>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</si>
  <si>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</si>
  <si>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</si>
  <si>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</si>
  <si>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</si>
  <si>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</si>
  <si>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</si>
  <si>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</si>
  <si>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</si>
  <si>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</si>
  <si>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</si>
  <si>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</si>
  <si>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</si>
  <si>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</si>
  <si>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</si>
  <si>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</si>
  <si>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</si>
  <si>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</si>
  <si>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</si>
  <si>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</si>
  <si>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</si>
  <si>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</si>
  <si>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</si>
  <si>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</si>
  <si>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</si>
  <si>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</si>
  <si>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</si>
  <si>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</si>
  <si>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</si>
  <si>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</si>
  <si>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</si>
  <si>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</si>
  <si>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</si>
  <si>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</si>
  <si>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</si>
  <si>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</si>
  <si>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</si>
  <si>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</si>
  <si>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</si>
  <si>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</si>
  <si>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</si>
  <si>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</si>
  <si>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</si>
  <si>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</si>
  <si>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</si>
  <si>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</si>
  <si>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</si>
  <si>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</si>
  <si>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</si>
  <si>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</si>
  <si>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</si>
  <si>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</si>
  <si>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</si>
  <si>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</si>
  <si>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</si>
  <si>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</si>
  <si>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</si>
  <si>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</si>
  <si>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</si>
  <si>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</si>
  <si>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</si>
  <si>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</si>
  <si>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</si>
  <si>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</si>
  <si>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</si>
  <si>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</si>
  <si>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</si>
  <si>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</si>
  <si>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</si>
  <si>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</si>
  <si>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</si>
  <si>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</si>
  <si>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</si>
  <si>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</si>
  <si>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</si>
  <si>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</si>
  <si>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</si>
  <si>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</si>
  <si>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</si>
  <si>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</si>
  <si>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</si>
  <si>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</si>
  <si>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</si>
  <si>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</si>
  <si>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</si>
  <si>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</si>
  <si>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</si>
  <si>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</si>
  <si>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</si>
  <si>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</si>
  <si>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</si>
  <si>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</si>
  <si>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</si>
  <si>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</si>
  <si>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</si>
  <si>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</si>
  <si>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</si>
  <si>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</si>
  <si>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</si>
  <si>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</si>
  <si>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</si>
  <si>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</si>
  <si>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</si>
  <si>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</si>
  <si>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</si>
  <si>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</si>
  <si>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</si>
  <si>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</si>
  <si>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</si>
  <si>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</si>
  <si>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</si>
  <si>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</si>
  <si>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</si>
  <si>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</si>
  <si>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</si>
  <si>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</si>
  <si>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</si>
  <si>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</si>
  <si>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</si>
  <si>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</si>
  <si>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</si>
  <si>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</si>
  <si>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</si>
  <si>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</si>
  <si>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</si>
  <si>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</si>
  <si>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</si>
  <si>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</si>
  <si>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</si>
  <si>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</si>
  <si>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</si>
  <si>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</si>
  <si>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</si>
  <si>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</si>
  <si>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</si>
  <si>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</si>
  <si>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</si>
  <si>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</si>
  <si>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</si>
  <si>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</si>
  <si>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</si>
  <si>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</si>
  <si>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</si>
  <si>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</si>
  <si>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</si>
  <si>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</si>
  <si>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</si>
  <si>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</si>
  <si>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</si>
  <si>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</si>
  <si>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</si>
  <si>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</si>
  <si>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</si>
  <si>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</si>
  <si>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</si>
  <si>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</si>
  <si>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</si>
  <si>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</si>
  <si>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</si>
  <si>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</si>
  <si>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</si>
  <si>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</si>
  <si>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</si>
  <si>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</si>
  <si>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</si>
  <si>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</si>
  <si>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</si>
  <si>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</si>
  <si>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</si>
  <si>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</si>
  <si>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</si>
  <si>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</si>
  <si>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</si>
  <si>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</si>
  <si>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</si>
  <si>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</si>
  <si>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</si>
  <si>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</si>
  <si>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</si>
  <si>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</si>
  <si>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</si>
  <si>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</si>
  <si>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</si>
  <si>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</si>
  <si>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</si>
  <si>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</si>
  <si>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</si>
  <si>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</si>
  <si>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</si>
  <si>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</si>
  <si>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</si>
  <si>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</si>
  <si>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</si>
  <si>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</si>
  <si>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</si>
  <si>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</si>
  <si>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</si>
  <si>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</si>
  <si>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</si>
  <si>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</si>
  <si>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</si>
  <si>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</si>
  <si>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</si>
  <si>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</si>
  <si>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</si>
  <si>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</si>
  <si>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</si>
  <si>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</si>
  <si>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</si>
  <si>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</si>
  <si>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</si>
  <si>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</si>
  <si>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</si>
  <si>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</si>
  <si>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</si>
  <si>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</si>
  <si>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</si>
  <si>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</si>
  <si>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</si>
  <si>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</si>
  <si>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</si>
  <si>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</si>
  <si>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</si>
  <si>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</si>
  <si>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</si>
  <si>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</si>
  <si>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</si>
  <si>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</si>
  <si>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</si>
  <si>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</si>
  <si>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</si>
  <si>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</si>
  <si>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</si>
  <si>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</si>
  <si>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</si>
  <si>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</si>
  <si>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</si>
  <si>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</si>
  <si>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</si>
  <si>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</si>
  <si>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</si>
  <si>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</si>
  <si>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</si>
  <si>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</si>
  <si>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</si>
  <si>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</si>
  <si>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</si>
  <si>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</si>
  <si>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</si>
  <si>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</si>
  <si>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</si>
  <si>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</si>
  <si>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</si>
  <si>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</si>
  <si>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</si>
  <si>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</si>
  <si>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</si>
  <si>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</si>
  <si>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</si>
  <si>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</si>
  <si>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</si>
  <si>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</si>
  <si>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</si>
  <si>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</si>
  <si>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</si>
  <si>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</si>
  <si>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</si>
  <si>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</si>
  <si>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</si>
  <si>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</si>
  <si>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</si>
  <si>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</si>
  <si>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</si>
  <si>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</si>
  <si>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</si>
  <si>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</si>
  <si>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</si>
  <si>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</si>
  <si>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</si>
  <si>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</si>
  <si>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</si>
  <si>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</si>
  <si>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</si>
  <si>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</si>
  <si>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</si>
  <si>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</si>
  <si>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</si>
  <si>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</si>
  <si>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</si>
  <si>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</si>
  <si>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</si>
  <si>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</si>
  <si>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</si>
  <si>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</si>
  <si>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</si>
  <si>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</si>
  <si>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</si>
  <si>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</si>
  <si>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</si>
  <si>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</si>
  <si>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</si>
  <si>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</si>
  <si>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</si>
  <si>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</si>
  <si>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</si>
  <si>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</si>
  <si>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</si>
  <si>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</si>
  <si>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</si>
  <si>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</si>
  <si>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</si>
  <si>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</si>
  <si>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</si>
  <si>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</si>
  <si>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</si>
  <si>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</si>
  <si>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</si>
  <si>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</si>
  <si>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</si>
  <si>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</si>
  <si>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</si>
  <si>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</si>
  <si>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</si>
  <si>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</si>
  <si>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</si>
  <si>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</si>
  <si>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</si>
  <si>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</si>
  <si>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</si>
  <si>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</si>
  <si>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</si>
  <si>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</si>
  <si>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</si>
  <si>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</si>
  <si>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</si>
  <si>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</si>
  <si>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</si>
  <si>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</si>
  <si>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</si>
  <si>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</si>
  <si>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</si>
  <si>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</si>
  <si>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</si>
  <si>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</si>
  <si>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</si>
  <si>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</si>
  <si>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</si>
  <si>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</si>
  <si>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</si>
  <si>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</si>
  <si>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</si>
  <si>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</si>
  <si>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</si>
  <si>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</si>
  <si>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</si>
  <si>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</si>
  <si>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</si>
  <si>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</si>
  <si>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</si>
  <si>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</si>
  <si>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</si>
  <si>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</si>
  <si>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</si>
  <si>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</si>
  <si>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</si>
  <si>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</si>
  <si>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</si>
  <si>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</si>
  <si>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</si>
  <si>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</si>
  <si>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</si>
  <si>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</si>
  <si>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</si>
  <si>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</si>
  <si>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</si>
  <si>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</si>
  <si>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</si>
  <si>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</si>
  <si>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</si>
  <si>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</si>
  <si>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</si>
  <si>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</si>
  <si>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</si>
  <si>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</si>
  <si>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</si>
  <si>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</si>
  <si>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</si>
  <si>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</si>
  <si>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</si>
  <si>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</si>
  <si>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</si>
  <si>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</si>
  <si>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</si>
  <si>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</si>
  <si>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</si>
  <si>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</si>
  <si>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</si>
  <si>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</si>
  <si>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</si>
  <si>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</si>
  <si>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</si>
  <si>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</si>
  <si>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</si>
  <si>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</si>
  <si>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</si>
  <si>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</si>
  <si>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</si>
  <si>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</si>
  <si>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</si>
  <si>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</si>
  <si>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</si>
  <si>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</si>
  <si>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</si>
  <si>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</si>
  <si>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</si>
  <si>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</si>
  <si>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</si>
  <si>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</si>
  <si>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</si>
  <si>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</si>
  <si>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</si>
  <si>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</si>
  <si>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</si>
  <si>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</si>
  <si>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</si>
  <si>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</si>
  <si>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</si>
  <si>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</si>
  <si>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</si>
  <si>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</si>
  <si>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</si>
  <si>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</si>
  <si>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</si>
  <si>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</si>
  <si>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</si>
  <si>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</si>
  <si>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</si>
  <si>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</si>
  <si>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</si>
  <si>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</si>
  <si>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</si>
  <si>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</si>
  <si>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</si>
  <si>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</si>
  <si>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</si>
  <si>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</si>
  <si>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</si>
  <si>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</si>
  <si>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</si>
  <si>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</si>
  <si>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</si>
  <si>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</si>
  <si>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</si>
  <si>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</si>
  <si>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</si>
  <si>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</si>
  <si>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</si>
  <si>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</si>
  <si>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</si>
  <si>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</si>
  <si>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</si>
  <si>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</si>
  <si>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</si>
  <si>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</si>
  <si>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</si>
  <si>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</si>
  <si>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</si>
  <si>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</si>
  <si>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</si>
  <si>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</si>
  <si>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</si>
  <si>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</si>
  <si>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</si>
  <si>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</si>
  <si>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</si>
  <si>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</si>
  <si>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</si>
  <si>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</si>
  <si>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</si>
  <si>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</si>
  <si>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</si>
  <si>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</si>
  <si>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</si>
  <si>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</si>
  <si>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</si>
  <si>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</si>
  <si>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</si>
  <si>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</si>
  <si>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</si>
  <si>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</si>
  <si>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</si>
  <si>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</si>
  <si>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</si>
  <si>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</si>
  <si>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</si>
  <si>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</si>
  <si>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</si>
  <si>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</si>
  <si>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</si>
  <si>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</si>
  <si>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</si>
  <si>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</si>
  <si>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</si>
  <si>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</si>
  <si>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</si>
  <si>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</si>
  <si>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</si>
  <si>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</si>
  <si>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</si>
  <si>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</si>
  <si>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</si>
  <si>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</si>
  <si>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</si>
  <si>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</si>
  <si>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</si>
  <si>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</si>
  <si>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</si>
  <si>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</si>
  <si>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</si>
  <si>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</si>
  <si>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</si>
  <si>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</si>
  <si>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</si>
  <si>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</si>
  <si>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</si>
  <si>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</si>
  <si>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</si>
  <si>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</si>
  <si>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</si>
  <si>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</si>
  <si>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</si>
  <si>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</si>
  <si>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</si>
  <si>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</si>
  <si>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</si>
  <si>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</si>
  <si>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</si>
  <si>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</si>
  <si>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</si>
  <si>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</si>
  <si>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</si>
  <si>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</si>
  <si>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</si>
  <si>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</si>
  <si>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</si>
  <si>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</si>
  <si>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</si>
  <si>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</si>
  <si>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</si>
  <si>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</si>
  <si>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</si>
  <si>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</si>
  <si>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</si>
  <si>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</si>
  <si>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</si>
  <si>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</si>
  <si>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</si>
  <si>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</si>
  <si>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</si>
  <si>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</si>
  <si>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</si>
  <si>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</si>
  <si>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</si>
  <si>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</si>
  <si>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</si>
  <si>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</si>
  <si>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</si>
  <si>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</si>
  <si>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</si>
  <si>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</si>
  <si>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</si>
  <si>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</si>
  <si>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</si>
  <si>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</si>
  <si>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</si>
  <si>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</si>
  <si>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</si>
  <si>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</si>
  <si>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</si>
  <si>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</si>
  <si>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</si>
  <si>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</si>
  <si>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</si>
  <si>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</si>
  <si>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</si>
  <si>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</si>
  <si>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</si>
  <si>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</si>
  <si>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</si>
  <si>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</si>
  <si>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</si>
  <si>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</si>
  <si>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</si>
  <si>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</si>
  <si>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</si>
  <si>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</si>
  <si>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</si>
  <si>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</si>
  <si>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</si>
  <si>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</si>
  <si>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</si>
  <si>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</si>
  <si>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</si>
  <si>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</si>
  <si>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</si>
  <si>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</si>
  <si>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</si>
  <si>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</si>
  <si>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</si>
  <si>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</si>
  <si>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</si>
  <si>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</si>
  <si>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</si>
  <si>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</si>
  <si>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</si>
  <si>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</si>
  <si>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</si>
  <si>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</si>
  <si>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</si>
  <si>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</si>
  <si>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</si>
  <si>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</si>
  <si>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</si>
  <si>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</si>
  <si>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</si>
  <si>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</si>
  <si>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</si>
  <si>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</si>
  <si>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</si>
  <si>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</si>
  <si>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</si>
  <si>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</si>
  <si>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</si>
  <si>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</si>
  <si>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</si>
  <si>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</si>
  <si>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</si>
  <si>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</si>
  <si>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</si>
  <si>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</si>
  <si>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</si>
  <si>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</si>
  <si>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</si>
  <si>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</si>
  <si>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</si>
  <si>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</si>
  <si>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</si>
  <si>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</si>
  <si>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</si>
  <si>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</si>
  <si>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</si>
  <si>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</si>
  <si>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</si>
  <si>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</si>
  <si>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</si>
  <si>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</si>
  <si>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</si>
  <si>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</si>
  <si>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</si>
  <si>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</si>
  <si>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</si>
  <si>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</si>
  <si>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</si>
  <si>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</si>
  <si>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</si>
  <si>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</si>
  <si>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</si>
  <si>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</si>
  <si>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</si>
  <si>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</si>
  <si>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</si>
  <si>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</si>
  <si>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</si>
  <si>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</si>
  <si>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</si>
  <si>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</si>
  <si>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</si>
  <si>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</si>
  <si>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</si>
  <si>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</si>
  <si>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</si>
  <si>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</si>
  <si>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</si>
  <si>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</si>
  <si>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</si>
  <si>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</si>
  <si>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</si>
  <si>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</si>
  <si>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</si>
  <si>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</si>
  <si>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</si>
  <si>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</si>
  <si>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</si>
  <si>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</si>
  <si>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</si>
  <si>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</si>
  <si>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</si>
  <si>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</si>
  <si>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</si>
  <si>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</si>
  <si>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</si>
  <si>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</si>
  <si>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</si>
  <si>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</si>
  <si>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</si>
  <si>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</si>
  <si>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</si>
  <si>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</si>
  <si>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</si>
  <si>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</si>
  <si>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</si>
  <si>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</si>
  <si>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</si>
  <si>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</si>
  <si>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</si>
  <si>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</si>
  <si>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</si>
  <si>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</si>
  <si>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</si>
  <si>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</si>
  <si>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</si>
  <si>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</si>
  <si>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</si>
  <si>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</si>
  <si>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</si>
  <si>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</si>
  <si>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</si>
  <si>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</si>
  <si>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</si>
  <si>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</si>
  <si>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</si>
  <si>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</si>
  <si>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</si>
  <si>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</si>
  <si>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</si>
  <si>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</si>
  <si>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</si>
  <si>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</si>
  <si>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</si>
  <si>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</si>
  <si>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</si>
  <si>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</si>
  <si>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</si>
  <si>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</si>
  <si>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</si>
  <si>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</si>
  <si>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</si>
  <si>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</si>
  <si>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</si>
  <si>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</si>
  <si>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</si>
  <si>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</si>
  <si>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</si>
  <si>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</si>
  <si>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</si>
  <si>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</si>
  <si>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</si>
  <si>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</si>
  <si>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</si>
  <si>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</si>
  <si>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</si>
  <si>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</si>
  <si>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</si>
  <si>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</si>
  <si>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</si>
  <si>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</si>
  <si>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</si>
  <si>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</si>
  <si>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</si>
  <si>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</si>
  <si>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</si>
  <si>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</si>
  <si>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</si>
  <si>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</si>
  <si>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</si>
  <si>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</si>
  <si>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</si>
  <si>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</si>
  <si>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</si>
  <si>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</si>
  <si>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</si>
  <si>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</si>
  <si>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</si>
  <si>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</si>
  <si>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</si>
  <si>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</si>
  <si>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</si>
  <si>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</si>
  <si>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</si>
  <si>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</si>
  <si>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</si>
  <si>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</si>
  <si>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</si>
  <si>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</si>
  <si>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</si>
  <si>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</si>
  <si>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</si>
  <si>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</si>
  <si>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</si>
  <si>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</si>
  <si>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</si>
  <si>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</si>
  <si>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</si>
  <si>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</si>
  <si>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</si>
  <si>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</si>
  <si>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</si>
  <si>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</si>
  <si>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</si>
  <si>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</si>
  <si>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</si>
  <si>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</si>
  <si>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</si>
  <si>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</si>
  <si>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</si>
  <si>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</si>
  <si>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</si>
  <si>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</si>
  <si>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</si>
  <si>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</si>
  <si>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</si>
  <si>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</si>
  <si>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</si>
  <si>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</si>
  <si>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</si>
  <si>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</si>
  <si>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</si>
  <si>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</si>
  <si>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</si>
  <si>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</si>
  <si>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</si>
  <si>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</si>
  <si>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</si>
  <si>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</si>
  <si>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</si>
  <si>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</si>
  <si>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</si>
  <si>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</si>
  <si>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</si>
  <si>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</si>
  <si>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</si>
  <si>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</si>
  <si>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</si>
  <si>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</si>
  <si>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</si>
  <si>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</si>
  <si>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</si>
  <si>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</si>
  <si>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</si>
  <si>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</si>
  <si>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</si>
  <si>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</si>
  <si>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</si>
  <si>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</si>
  <si>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</si>
  <si>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</si>
  <si>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</si>
  <si>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</si>
  <si>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</si>
  <si>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</si>
  <si>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</si>
  <si>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</si>
  <si>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</si>
  <si>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</si>
  <si>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</si>
  <si>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</si>
  <si>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</si>
  <si>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</si>
  <si>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</si>
  <si>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</si>
  <si>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</si>
  <si>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</si>
  <si>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</si>
  <si>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</si>
  <si>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</si>
  <si>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</si>
  <si>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</si>
  <si>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</si>
  <si>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</si>
  <si>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</si>
  <si>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</si>
  <si>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</si>
  <si>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</si>
  <si>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</si>
  <si>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</si>
  <si>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</si>
  <si>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</si>
  <si>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</si>
  <si>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</si>
  <si>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</si>
  <si>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</si>
  <si>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</si>
  <si>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</si>
  <si>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</si>
  <si>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</si>
  <si>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</si>
  <si>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</si>
  <si>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</si>
  <si>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</si>
  <si>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</si>
  <si>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</si>
  <si>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</si>
  <si>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</si>
  <si>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</si>
  <si>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</si>
  <si>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</si>
  <si>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</si>
  <si>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</si>
  <si>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</si>
  <si>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</si>
  <si>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</si>
  <si>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</si>
  <si>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</si>
  <si>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</si>
  <si>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</si>
  <si>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</si>
  <si>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</si>
  <si>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</si>
  <si>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</si>
  <si>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</si>
  <si>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</si>
  <si>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</si>
  <si>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</si>
  <si>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</si>
  <si>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</si>
  <si>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</si>
  <si>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</si>
  <si>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</si>
  <si>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</si>
  <si>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</si>
  <si>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</si>
  <si>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</si>
  <si>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</si>
  <si>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</si>
  <si>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</si>
  <si>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</si>
  <si>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</si>
  <si>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</si>
  <si>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</si>
  <si>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</si>
  <si>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</si>
  <si>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</si>
  <si>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</si>
  <si>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</si>
  <si>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</si>
  <si>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</si>
  <si>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</si>
  <si>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</si>
  <si>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</si>
  <si>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</si>
  <si>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</si>
  <si>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</si>
  <si>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</si>
  <si>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</si>
  <si>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</si>
  <si>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</si>
  <si>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</si>
  <si>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</si>
  <si>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</si>
  <si>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</si>
  <si>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</si>
  <si>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</si>
  <si>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</si>
  <si>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</si>
  <si>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</si>
  <si>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</si>
  <si>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</si>
  <si>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</si>
  <si>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</si>
  <si>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</si>
  <si>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</si>
  <si>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</si>
  <si>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</si>
  <si>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</si>
  <si>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</si>
  <si>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</si>
  <si>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</si>
  <si>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</si>
  <si>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</si>
  <si>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</si>
  <si>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</si>
  <si>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</si>
  <si>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</si>
  <si>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</si>
  <si>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</si>
  <si>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</si>
  <si>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</si>
  <si>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</si>
  <si>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</si>
  <si>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</si>
  <si>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</si>
  <si>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</si>
  <si>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</si>
  <si>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</si>
  <si>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</si>
  <si>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</si>
  <si>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</si>
  <si>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</si>
  <si>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</si>
  <si>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</si>
  <si>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</si>
  <si>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</si>
  <si>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</si>
  <si>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</si>
  <si>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</si>
  <si>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</si>
  <si>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</si>
  <si>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</si>
  <si>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</si>
  <si>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</si>
  <si>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</si>
  <si>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</si>
  <si>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</si>
  <si>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</si>
  <si>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</si>
  <si>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</si>
  <si>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</si>
  <si>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</si>
  <si>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</si>
  <si>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</si>
  <si>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</si>
  <si>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</si>
  <si>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</si>
  <si>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</si>
  <si>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</si>
  <si>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</si>
  <si>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</si>
  <si>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</si>
  <si>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</si>
  <si>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</si>
  <si>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</si>
  <si>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</si>
  <si>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</si>
  <si>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</si>
  <si>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</si>
  <si>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</si>
  <si>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</si>
  <si>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</si>
  <si>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</si>
  <si>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</si>
  <si>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</si>
  <si>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</si>
  <si>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</si>
  <si>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</si>
  <si>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</si>
  <si>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</si>
  <si>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</si>
  <si>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</si>
  <si>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</si>
  <si>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</si>
  <si>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</si>
  <si>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</si>
  <si>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</si>
  <si>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</si>
  <si>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</si>
  <si>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</si>
  <si>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</si>
  <si>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</si>
  <si>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</si>
  <si>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</si>
  <si>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</si>
  <si>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</si>
  <si>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</si>
  <si>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</si>
  <si>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</si>
  <si>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</si>
  <si>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</si>
  <si>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</si>
  <si>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</si>
  <si>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</si>
  <si>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</si>
  <si>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</si>
  <si>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</si>
  <si>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</si>
  <si>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</si>
  <si>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</si>
  <si>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</si>
  <si>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</si>
  <si>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</si>
  <si>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</si>
  <si>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</si>
  <si>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</si>
  <si>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</si>
  <si>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</si>
  <si>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</si>
  <si>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</si>
  <si>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</si>
  <si>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</si>
  <si>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</si>
  <si>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</si>
  <si>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</si>
  <si>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</si>
  <si>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</si>
  <si>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</si>
  <si>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</si>
  <si>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</si>
  <si>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</si>
  <si>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</si>
  <si>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</si>
  <si>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</si>
  <si>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</si>
  <si>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</si>
  <si>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</si>
  <si>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</si>
  <si>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</si>
  <si>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</si>
  <si>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</si>
  <si>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</si>
  <si>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</si>
  <si>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</si>
  <si>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</si>
  <si>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</si>
  <si>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</si>
  <si>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</si>
  <si>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</si>
  <si>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</si>
  <si>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</si>
  <si>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</si>
  <si>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</si>
  <si>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</si>
  <si>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</si>
  <si>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</si>
  <si>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</si>
  <si>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</si>
  <si>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</si>
  <si>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</si>
  <si>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</si>
  <si>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</si>
  <si>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</si>
  <si>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</si>
  <si>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</si>
  <si>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</si>
  <si>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</si>
  <si>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</si>
  <si>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</si>
  <si>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</si>
  <si>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</si>
  <si>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</si>
  <si>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</si>
  <si>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</si>
  <si>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</si>
  <si>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</si>
  <si>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</si>
  <si>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</si>
  <si>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</si>
  <si>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</si>
  <si>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</si>
  <si>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</si>
  <si>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</si>
  <si>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</si>
  <si>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</si>
  <si>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</si>
  <si>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</si>
  <si>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</si>
  <si>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</si>
  <si>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</si>
  <si>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</si>
  <si>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</si>
  <si>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</si>
  <si>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</si>
  <si>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</si>
  <si>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</si>
  <si>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</si>
  <si>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</si>
  <si>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</si>
  <si>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</si>
  <si>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</si>
  <si>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</si>
  <si>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</si>
  <si>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</si>
  <si>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</si>
  <si>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</si>
  <si>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</si>
  <si>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</si>
  <si>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</si>
  <si>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</si>
  <si>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</si>
  <si>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</si>
  <si>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</si>
  <si>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</si>
  <si>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</si>
  <si>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</si>
  <si>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</si>
  <si>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</si>
  <si>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</si>
  <si>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</si>
  <si>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</si>
  <si>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</si>
  <si>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</si>
  <si>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</si>
  <si>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</si>
  <si>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</si>
  <si>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</si>
  <si>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</si>
  <si>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</si>
  <si>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</si>
  <si>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</si>
  <si>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D2451</t>
  </si>
  <si>
    <t>D2452</t>
  </si>
  <si>
    <t>D2453</t>
  </si>
  <si>
    <t>D2454</t>
  </si>
  <si>
    <t>D2455</t>
  </si>
  <si>
    <t>D2456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</si>
  <si>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</si>
  <si>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</si>
  <si>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</si>
  <si>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</si>
  <si>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</si>
  <si>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</si>
  <si>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</si>
  <si>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</si>
  <si>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</si>
  <si>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</si>
  <si>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</si>
  <si>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</si>
  <si>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</si>
  <si>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</si>
  <si>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</si>
  <si>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D2472</t>
  </si>
  <si>
    <t>D2473</t>
  </si>
  <si>
    <t>D2474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</si>
  <si>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</si>
  <si>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</si>
  <si>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</si>
  <si>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</si>
  <si>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</si>
  <si>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</si>
  <si>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</si>
  <si>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</si>
  <si>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</si>
  <si>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</si>
  <si>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</si>
  <si>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</si>
  <si>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</si>
  <si>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</si>
  <si>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</si>
  <si>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</si>
  <si>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</si>
  <si>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</si>
  <si>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</si>
  <si>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</si>
  <si>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</si>
  <si>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</si>
  <si>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</si>
  <si>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</si>
  <si>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</si>
  <si>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</si>
  <si>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</si>
  <si>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</si>
  <si>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</si>
  <si>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</si>
  <si>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</si>
  <si>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</si>
  <si>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</si>
  <si>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</si>
  <si>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</si>
  <si>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</si>
  <si>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</si>
  <si>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</si>
  <si>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</si>
  <si>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</si>
  <si>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</si>
  <si>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</si>
  <si>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</si>
  <si>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</si>
  <si>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</si>
  <si>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</si>
  <si>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</si>
  <si>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</si>
  <si>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</si>
  <si>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</si>
  <si>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</si>
  <si>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</si>
  <si>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</si>
  <si>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</si>
  <si>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</si>
  <si>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</si>
  <si>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</si>
  <si>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</si>
  <si>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</si>
  <si>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</si>
  <si>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</si>
  <si>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</si>
  <si>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</si>
  <si>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</si>
  <si>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</si>
  <si>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</si>
  <si>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</si>
  <si>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</si>
  <si>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</si>
  <si>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</si>
  <si>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</si>
  <si>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</si>
  <si>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</si>
  <si>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</si>
  <si>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</si>
  <si>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</si>
  <si>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</si>
  <si>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</si>
  <si>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</si>
  <si>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</si>
  <si>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</si>
  <si>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</si>
  <si>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</si>
  <si>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</si>
  <si>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</si>
  <si>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</si>
  <si>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</si>
  <si>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</si>
  <si>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</si>
  <si>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</si>
  <si>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</si>
  <si>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</si>
  <si>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</si>
  <si>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</si>
  <si>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</si>
  <si>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</si>
  <si>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</si>
  <si>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</si>
  <si>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</si>
  <si>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</si>
  <si>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</si>
  <si>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</si>
  <si>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</si>
  <si>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</si>
  <si>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</si>
  <si>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</si>
  <si>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</si>
  <si>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</si>
  <si>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</si>
  <si>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</si>
  <si>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</si>
  <si>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</si>
  <si>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</si>
  <si>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</si>
  <si>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</si>
  <si>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</si>
  <si>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</si>
  <si>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</si>
  <si>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</si>
  <si>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</si>
  <si>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</si>
  <si>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</si>
  <si>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</si>
  <si>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</si>
  <si>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</si>
  <si>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</si>
  <si>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</si>
  <si>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</si>
  <si>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</si>
  <si>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</si>
  <si>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</si>
  <si>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</si>
  <si>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</si>
  <si>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</si>
  <si>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D2609</t>
  </si>
  <si>
    <t>D2610</t>
  </si>
  <si>
    <t>D2611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</si>
  <si>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</si>
  <si>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</si>
  <si>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</si>
  <si>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</si>
  <si>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</si>
  <si>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</si>
  <si>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</si>
  <si>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</si>
  <si>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</si>
  <si>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</si>
  <si>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</si>
  <si>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</si>
  <si>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</si>
  <si>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</si>
  <si>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</si>
  <si>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</si>
  <si>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</si>
  <si>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</si>
  <si>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</si>
  <si>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D2631</t>
  </si>
  <si>
    <t>D2632</t>
  </si>
  <si>
    <t>D2633</t>
  </si>
  <si>
    <t>D2634</t>
  </si>
  <si>
    <t>D2635</t>
  </si>
  <si>
    <t>D2636</t>
  </si>
  <si>
    <t>D2637</t>
  </si>
  <si>
    <t>D2638</t>
  </si>
  <si>
    <t>D2639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</si>
  <si>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</si>
  <si>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</si>
  <si>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</si>
  <si>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</si>
  <si>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</si>
  <si>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</si>
  <si>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</si>
  <si>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</si>
  <si>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</si>
  <si>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</si>
  <si>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</si>
  <si>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</si>
  <si>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</si>
  <si>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</si>
  <si>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</si>
  <si>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</si>
  <si>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</si>
  <si>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</si>
  <si>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</si>
  <si>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</si>
  <si>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</si>
  <si>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</si>
  <si>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</si>
  <si>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</si>
  <si>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</si>
  <si>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</si>
  <si>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</si>
  <si>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</si>
  <si>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</si>
  <si>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</si>
  <si>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</si>
  <si>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</si>
  <si>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</si>
  <si>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</si>
  <si>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</si>
  <si>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</si>
  <si>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</si>
  <si>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</si>
  <si>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</si>
  <si>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</si>
  <si>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</si>
  <si>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</si>
  <si>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</si>
  <si>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</si>
  <si>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</si>
  <si>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</si>
  <si>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</si>
  <si>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</si>
  <si>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</si>
  <si>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</si>
  <si>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</si>
  <si>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</si>
  <si>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</si>
  <si>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</si>
  <si>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</si>
  <si>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</si>
  <si>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</si>
  <si>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</si>
  <si>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</si>
  <si>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</si>
  <si>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D2700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</si>
  <si>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</si>
  <si>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</si>
  <si>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</si>
  <si>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</si>
  <si>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</si>
  <si>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</si>
  <si>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</si>
  <si>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</si>
  <si>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</si>
  <si>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</si>
  <si>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</si>
  <si>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</si>
  <si>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</si>
  <si>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D2714</t>
  </si>
  <si>
    <t>D2715</t>
  </si>
  <si>
    <t>D2716</t>
  </si>
  <si>
    <t>D2717</t>
  </si>
  <si>
    <t>D2718</t>
  </si>
  <si>
    <t>D2719</t>
  </si>
  <si>
    <t>D2720</t>
  </si>
  <si>
    <t>D2721</t>
  </si>
  <si>
    <t>D2722</t>
  </si>
  <si>
    <t>D2723</t>
  </si>
  <si>
    <t>D2724</t>
  </si>
  <si>
    <t>D2725</t>
  </si>
  <si>
    <t>D2726</t>
  </si>
  <si>
    <t>D2727</t>
  </si>
  <si>
    <t>D2728</t>
  </si>
  <si>
    <t>D2729</t>
  </si>
  <si>
    <t>D2730</t>
  </si>
  <si>
    <t>D2731</t>
  </si>
  <si>
    <t>D2732</t>
  </si>
  <si>
    <t>D2733</t>
  </si>
  <si>
    <t>D2734</t>
  </si>
  <si>
    <t>D2735</t>
  </si>
  <si>
    <t>D2736</t>
  </si>
  <si>
    <t>D2737</t>
  </si>
  <si>
    <t>D2738</t>
  </si>
  <si>
    <t>D2739</t>
  </si>
  <si>
    <t>D2740</t>
  </si>
  <si>
    <t>D2741</t>
  </si>
  <si>
    <t>D2742</t>
  </si>
  <si>
    <t>D2743</t>
  </si>
  <si>
    <t>D2744</t>
  </si>
  <si>
    <t>D2745</t>
  </si>
  <si>
    <t>D2746</t>
  </si>
  <si>
    <t>D2747</t>
  </si>
  <si>
    <t>D2748</t>
  </si>
  <si>
    <t>D2749</t>
  </si>
  <si>
    <t>D2750</t>
  </si>
  <si>
    <t>D2751</t>
  </si>
  <si>
    <t>D2752</t>
  </si>
  <si>
    <t>D2753</t>
  </si>
  <si>
    <t>D2754</t>
  </si>
  <si>
    <t>D2755</t>
  </si>
  <si>
    <t>D2756</t>
  </si>
  <si>
    <t>D2757</t>
  </si>
  <si>
    <t>D2758</t>
  </si>
  <si>
    <t>D2759</t>
  </si>
  <si>
    <t>D2760</t>
  </si>
  <si>
    <t>D2761</t>
  </si>
  <si>
    <t>D2762</t>
  </si>
  <si>
    <t>D2763</t>
  </si>
  <si>
    <t>D2764</t>
  </si>
  <si>
    <t>D2765</t>
  </si>
  <si>
    <t>D2766</t>
  </si>
  <si>
    <t>D2767</t>
  </si>
  <si>
    <t>D2768</t>
  </si>
  <si>
    <t>D2769</t>
  </si>
  <si>
    <t>D2770</t>
  </si>
  <si>
    <t>D2771</t>
  </si>
  <si>
    <t>D2772</t>
  </si>
  <si>
    <t>D2773</t>
  </si>
  <si>
    <t>D2774</t>
  </si>
  <si>
    <t>D2775</t>
  </si>
  <si>
    <t>D2776</t>
  </si>
  <si>
    <t>D2777</t>
  </si>
  <si>
    <t>D2778</t>
  </si>
  <si>
    <t>D2779</t>
  </si>
  <si>
    <t>D2780</t>
  </si>
  <si>
    <t>D2781</t>
  </si>
  <si>
    <t>D2782</t>
  </si>
  <si>
    <t>D2783</t>
  </si>
  <si>
    <t>D2784</t>
  </si>
  <si>
    <t>D2785</t>
  </si>
  <si>
    <t>D2786</t>
  </si>
  <si>
    <t>D2787</t>
  </si>
  <si>
    <t>D2788</t>
  </si>
  <si>
    <t>D2789</t>
  </si>
  <si>
    <t>D2790</t>
  </si>
  <si>
    <t>D2791</t>
  </si>
  <si>
    <t>D2792</t>
  </si>
  <si>
    <t>D2793</t>
  </si>
  <si>
    <t>D2794</t>
  </si>
  <si>
    <t>D2795</t>
  </si>
  <si>
    <t>D2796</t>
  </si>
  <si>
    <t>D2797</t>
  </si>
  <si>
    <t>D2798</t>
  </si>
  <si>
    <t>D2799</t>
  </si>
  <si>
    <t>D2800</t>
  </si>
  <si>
    <t>D2801</t>
  </si>
  <si>
    <t>D2802</t>
  </si>
  <si>
    <t>D2803</t>
  </si>
  <si>
    <t>D2804</t>
  </si>
  <si>
    <t>D2805</t>
  </si>
  <si>
    <t>D2806</t>
  </si>
  <si>
    <t>D2807</t>
  </si>
  <si>
    <t>D2808</t>
  </si>
  <si>
    <t>D2809</t>
  </si>
  <si>
    <t>D2810</t>
  </si>
  <si>
    <t>D2811</t>
  </si>
  <si>
    <t>D2812</t>
  </si>
  <si>
    <t>D2813</t>
  </si>
  <si>
    <t>D2814</t>
  </si>
  <si>
    <t>D2815</t>
  </si>
  <si>
    <t>D2816</t>
  </si>
  <si>
    <t>D2817</t>
  </si>
  <si>
    <t>D2818</t>
  </si>
  <si>
    <t>D2819</t>
  </si>
  <si>
    <t>D2820</t>
  </si>
  <si>
    <t>D2821</t>
  </si>
  <si>
    <t>D2822</t>
  </si>
  <si>
    <t>D2823</t>
  </si>
  <si>
    <t>D2824</t>
  </si>
  <si>
    <t>D2825</t>
  </si>
  <si>
    <t>D2826</t>
  </si>
  <si>
    <t>D2827</t>
  </si>
  <si>
    <t>D2828</t>
  </si>
  <si>
    <t>D2829</t>
  </si>
  <si>
    <t>D2830</t>
  </si>
  <si>
    <t>D2831</t>
  </si>
  <si>
    <t>D2832</t>
  </si>
  <si>
    <t>D2833</t>
  </si>
  <si>
    <t>D2834</t>
  </si>
  <si>
    <t>D2835</t>
  </si>
  <si>
    <t>D2836</t>
  </si>
  <si>
    <t>D2837</t>
  </si>
  <si>
    <t>D2838</t>
  </si>
  <si>
    <t>D2839</t>
  </si>
  <si>
    <t>D2840</t>
  </si>
  <si>
    <t>D2841</t>
  </si>
  <si>
    <t>D2842</t>
  </si>
  <si>
    <t>D2843</t>
  </si>
  <si>
    <t>D2844</t>
  </si>
  <si>
    <t>D2845</t>
  </si>
  <si>
    <t>D2846</t>
  </si>
  <si>
    <t>D2847</t>
  </si>
  <si>
    <t>D2848</t>
  </si>
  <si>
    <t>D2849</t>
  </si>
  <si>
    <t>D2850</t>
  </si>
  <si>
    <t>D2851</t>
  </si>
  <si>
    <t>D2852</t>
  </si>
  <si>
    <t>D2853</t>
  </si>
  <si>
    <t>D2854</t>
  </si>
  <si>
    <t>D2855</t>
  </si>
  <si>
    <t>D2856</t>
  </si>
  <si>
    <t>D2857</t>
  </si>
  <si>
    <t>D2858</t>
  </si>
  <si>
    <t>D2859</t>
  </si>
  <si>
    <t>D2860</t>
  </si>
  <si>
    <t>D2861</t>
  </si>
  <si>
    <t>D2862</t>
  </si>
  <si>
    <t>D2863</t>
  </si>
  <si>
    <t>D2864</t>
  </si>
  <si>
    <t>D2865</t>
  </si>
  <si>
    <t>D2866</t>
  </si>
  <si>
    <t>D2867</t>
  </si>
  <si>
    <t>D2868</t>
  </si>
  <si>
    <t>D2869</t>
  </si>
  <si>
    <t>D2870</t>
  </si>
  <si>
    <t>D2871</t>
  </si>
  <si>
    <t>D2872</t>
  </si>
  <si>
    <t>D2873</t>
  </si>
  <si>
    <t>D2874</t>
  </si>
  <si>
    <t>D2875</t>
  </si>
  <si>
    <t>D2876</t>
  </si>
  <si>
    <t>D2877</t>
  </si>
  <si>
    <t>D2878</t>
  </si>
  <si>
    <t>D2879</t>
  </si>
  <si>
    <t>D2880</t>
  </si>
  <si>
    <t>D2881</t>
  </si>
  <si>
    <t>D2882</t>
  </si>
  <si>
    <t>D2883</t>
  </si>
  <si>
    <t>D2884</t>
  </si>
  <si>
    <t>D2885</t>
  </si>
  <si>
    <t>D2886</t>
  </si>
  <si>
    <t>D2887</t>
  </si>
  <si>
    <t>D2888</t>
  </si>
  <si>
    <t>D2889</t>
  </si>
  <si>
    <t>D2890</t>
  </si>
  <si>
    <t>D2891</t>
  </si>
  <si>
    <t>D2892</t>
  </si>
  <si>
    <t>D2893</t>
  </si>
  <si>
    <t>D2894</t>
  </si>
  <si>
    <t>D2895</t>
  </si>
  <si>
    <t>D2896</t>
  </si>
  <si>
    <t>D2897</t>
  </si>
  <si>
    <t>D2898</t>
  </si>
  <si>
    <t>D2899</t>
  </si>
  <si>
    <t>D2900</t>
  </si>
  <si>
    <t>D2901</t>
  </si>
  <si>
    <t>D2902</t>
  </si>
  <si>
    <t>D2903</t>
  </si>
  <si>
    <t>D2904</t>
  </si>
  <si>
    <t>D2905</t>
  </si>
  <si>
    <t>D2906</t>
  </si>
  <si>
    <t>D2907</t>
  </si>
  <si>
    <t>D2908</t>
  </si>
  <si>
    <t>D2909</t>
  </si>
  <si>
    <t>D2910</t>
  </si>
  <si>
    <t>D2911</t>
  </si>
  <si>
    <t>D2912</t>
  </si>
  <si>
    <t>D2913</t>
  </si>
  <si>
    <t>D2914</t>
  </si>
  <si>
    <t>D2915</t>
  </si>
  <si>
    <t>D2916</t>
  </si>
  <si>
    <t>D2917</t>
  </si>
  <si>
    <t>D2918</t>
  </si>
  <si>
    <t>D2919</t>
  </si>
  <si>
    <t>D2920</t>
  </si>
  <si>
    <t>D2921</t>
  </si>
  <si>
    <t>D2922</t>
  </si>
  <si>
    <t>D2923</t>
  </si>
  <si>
    <t>D2924</t>
  </si>
  <si>
    <t>D2925</t>
  </si>
  <si>
    <t>D2926</t>
  </si>
  <si>
    <t>D2927</t>
  </si>
  <si>
    <t>D2928</t>
  </si>
  <si>
    <t>D2929</t>
  </si>
  <si>
    <t>D2930</t>
  </si>
  <si>
    <t>D2931</t>
  </si>
  <si>
    <t>D2932</t>
  </si>
  <si>
    <t>D2933</t>
  </si>
  <si>
    <t>D2934</t>
  </si>
  <si>
    <t>D2935</t>
  </si>
  <si>
    <t>D2936</t>
  </si>
  <si>
    <t>D2937</t>
  </si>
  <si>
    <t>D2938</t>
  </si>
  <si>
    <t>D2939</t>
  </si>
  <si>
    <t>D2940</t>
  </si>
  <si>
    <t>D2941</t>
  </si>
  <si>
    <t>D2942</t>
  </si>
  <si>
    <t>D2943</t>
  </si>
  <si>
    <t>D2944</t>
  </si>
  <si>
    <t>D2945</t>
  </si>
  <si>
    <t>D2946</t>
  </si>
  <si>
    <t>D2947</t>
  </si>
  <si>
    <t>D2948</t>
  </si>
  <si>
    <t>D2949</t>
  </si>
  <si>
    <t>D2950</t>
  </si>
  <si>
    <t>D2951</t>
  </si>
  <si>
    <t>D2952</t>
  </si>
  <si>
    <t>D2953</t>
  </si>
  <si>
    <t>D2954</t>
  </si>
  <si>
    <t>D2955</t>
  </si>
  <si>
    <t>D2956</t>
  </si>
  <si>
    <t>D2957</t>
  </si>
  <si>
    <t>D2958</t>
  </si>
  <si>
    <t>D2959</t>
  </si>
  <si>
    <t>D2960</t>
  </si>
  <si>
    <t>D2961</t>
  </si>
  <si>
    <t>D2962</t>
  </si>
  <si>
    <t>D2963</t>
  </si>
  <si>
    <t>D2964</t>
  </si>
  <si>
    <t>D2965</t>
  </si>
  <si>
    <t>D2966</t>
  </si>
  <si>
    <t>D2967</t>
  </si>
  <si>
    <t>D2968</t>
  </si>
  <si>
    <t>D2969</t>
  </si>
  <si>
    <t>D2970</t>
  </si>
  <si>
    <t>D2971</t>
  </si>
  <si>
    <t>D2972</t>
  </si>
  <si>
    <t>D2973</t>
  </si>
  <si>
    <t>D2974</t>
  </si>
  <si>
    <t>D2975</t>
  </si>
  <si>
    <t>D2976</t>
  </si>
  <si>
    <t>D2977</t>
  </si>
  <si>
    <t>D2978</t>
  </si>
  <si>
    <t>D2979</t>
  </si>
  <si>
    <t>D2980</t>
  </si>
  <si>
    <t>D2981</t>
  </si>
  <si>
    <t>D2982</t>
  </si>
  <si>
    <t>D2983</t>
  </si>
  <si>
    <t>D2984</t>
  </si>
  <si>
    <t>D2985</t>
  </si>
  <si>
    <t>D2986</t>
  </si>
  <si>
    <t>D2987</t>
  </si>
  <si>
    <t>D2988</t>
  </si>
  <si>
    <t>D2989</t>
  </si>
  <si>
    <t>D2990</t>
  </si>
  <si>
    <t>D2991</t>
  </si>
  <si>
    <t>D2992</t>
  </si>
  <si>
    <t>D2993</t>
  </si>
  <si>
    <t>D2994</t>
  </si>
  <si>
    <t>D2995</t>
  </si>
  <si>
    <t>D2996</t>
  </si>
  <si>
    <t>D2997</t>
  </si>
  <si>
    <t>D2998</t>
  </si>
  <si>
    <t>D2999</t>
  </si>
  <si>
    <t>D3000</t>
  </si>
  <si>
    <t>D3001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</si>
  <si>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</si>
  <si>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</si>
  <si>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</si>
  <si>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</si>
  <si>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</si>
  <si>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</si>
  <si>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</si>
  <si>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</si>
  <si>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</si>
  <si>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</si>
  <si>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</si>
  <si>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</si>
  <si>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</si>
  <si>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</si>
  <si>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</si>
  <si>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</si>
  <si>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</si>
  <si>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</si>
  <si>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</si>
  <si>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</si>
  <si>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</si>
  <si>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</si>
  <si>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</si>
  <si>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</si>
  <si>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</si>
  <si>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</si>
  <si>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</si>
  <si>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</si>
  <si>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</si>
  <si>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</si>
  <si>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</si>
  <si>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</si>
  <si>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</si>
  <si>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</si>
  <si>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</si>
  <si>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</si>
  <si>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</si>
  <si>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</si>
  <si>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</si>
  <si>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</si>
  <si>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</si>
  <si>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</si>
  <si>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</si>
  <si>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</si>
  <si>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</si>
  <si>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</si>
  <si>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</si>
  <si>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</si>
  <si>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</si>
  <si>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</si>
  <si>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</si>
  <si>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</si>
  <si>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</si>
  <si>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</si>
  <si>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</si>
  <si>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</si>
  <si>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</si>
  <si>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</si>
  <si>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</si>
  <si>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</si>
  <si>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</si>
  <si>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</si>
  <si>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</si>
  <si>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</si>
  <si>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</si>
  <si>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</si>
  <si>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</si>
  <si>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</si>
  <si>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</si>
  <si>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</si>
  <si>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</si>
  <si>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</si>
  <si>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</si>
  <si>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</si>
  <si>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</si>
  <si>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</si>
  <si>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</si>
  <si>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</si>
  <si>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</si>
  <si>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</si>
  <si>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</si>
  <si>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</si>
  <si>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</si>
  <si>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</si>
  <si>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</si>
  <si>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</si>
  <si>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</si>
  <si>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</si>
  <si>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</si>
  <si>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</si>
  <si>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</si>
  <si>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</si>
  <si>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</si>
  <si>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</si>
  <si>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</si>
  <si>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</si>
  <si>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</si>
  <si>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</si>
  <si>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</si>
  <si>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D3101</t>
  </si>
  <si>
    <t>D3102</t>
  </si>
  <si>
    <t>D3103</t>
  </si>
  <si>
    <t>D3104</t>
  </si>
  <si>
    <t>D3105</t>
  </si>
  <si>
    <t>D3106</t>
  </si>
  <si>
    <t>D3107</t>
  </si>
  <si>
    <t>D3108</t>
  </si>
  <si>
    <t>D3109</t>
  </si>
  <si>
    <t>D3110</t>
  </si>
  <si>
    <t>D3111</t>
  </si>
  <si>
    <t>D3112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</si>
  <si>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</si>
  <si>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</si>
  <si>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</si>
  <si>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</si>
  <si>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</si>
  <si>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</si>
  <si>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</si>
  <si>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</si>
  <si>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D3121</t>
  </si>
  <si>
    <t>D3122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</si>
  <si>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</si>
  <si>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</si>
  <si>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</si>
  <si>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</si>
  <si>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</si>
  <si>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</si>
  <si>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</si>
  <si>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</si>
  <si>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</si>
  <si>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</si>
  <si>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</si>
  <si>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</si>
  <si>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</si>
  <si>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</si>
  <si>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</si>
  <si>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</si>
  <si>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</si>
  <si>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</si>
  <si>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D3141</t>
  </si>
  <si>
    <t>D3142</t>
  </si>
  <si>
    <t>D3143</t>
  </si>
  <si>
    <t>D3144</t>
  </si>
  <si>
    <t>D3145</t>
  </si>
  <si>
    <t>D3146</t>
  </si>
  <si>
    <t>D3147</t>
  </si>
  <si>
    <t>D3148</t>
  </si>
  <si>
    <t>D3149</t>
  </si>
  <si>
    <t>D3150</t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</si>
  <si>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</si>
  <si>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</si>
  <si>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</si>
  <si>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</si>
  <si>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</si>
  <si>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</si>
  <si>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</si>
  <si>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</si>
  <si>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</si>
  <si>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</si>
  <si>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</si>
  <si>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</si>
  <si>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</si>
  <si>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</si>
  <si>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</si>
  <si>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</si>
  <si>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</si>
  <si>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</si>
  <si>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</si>
  <si>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</si>
  <si>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</si>
  <si>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</si>
  <si>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</si>
  <si>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</si>
  <si>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</si>
  <si>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</si>
  <si>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</si>
  <si>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</si>
  <si>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</si>
  <si>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</si>
  <si>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</si>
  <si>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</si>
  <si>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</si>
  <si>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</si>
  <si>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</si>
  <si>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</si>
  <si>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</si>
  <si>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</si>
  <si>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</si>
  <si>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</si>
  <si>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</si>
  <si>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</si>
  <si>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</si>
  <si>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</si>
  <si>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</si>
  <si>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</si>
  <si>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</si>
  <si>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</si>
  <si>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</si>
  <si>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</si>
  <si>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</si>
  <si>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</si>
  <si>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</si>
  <si>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</si>
  <si>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</si>
  <si>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</si>
  <si>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</si>
  <si>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</si>
  <si>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</si>
  <si>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</si>
  <si>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</si>
  <si>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</si>
  <si>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</si>
  <si>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</si>
  <si>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</si>
  <si>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</si>
  <si>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</si>
  <si>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</si>
  <si>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</si>
  <si>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</si>
  <si>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</si>
  <si>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</si>
  <si>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</si>
  <si>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</si>
  <si>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</si>
  <si>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</si>
  <si>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</si>
  <si>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</si>
  <si>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</si>
  <si>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</si>
  <si>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</si>
  <si>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</si>
  <si>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</si>
  <si>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</si>
  <si>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</si>
  <si>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</si>
  <si>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</si>
  <si>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</si>
  <si>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</si>
  <si>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</si>
  <si>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</si>
  <si>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</si>
  <si>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</si>
  <si>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</si>
  <si>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</si>
  <si>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</si>
  <si>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</si>
  <si>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</si>
  <si>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</si>
  <si>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</si>
  <si>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</si>
  <si>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</si>
  <si>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</si>
  <si>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</si>
  <si>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</si>
  <si>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</si>
  <si>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</si>
  <si>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</si>
  <si>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</si>
  <si>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</si>
  <si>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</si>
  <si>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</si>
  <si>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</si>
  <si>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</si>
  <si>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</si>
  <si>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</si>
  <si>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</si>
  <si>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</si>
  <si>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</si>
  <si>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</si>
  <si>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</si>
  <si>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</si>
  <si>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</si>
  <si>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</si>
  <si>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</si>
  <si>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</si>
  <si>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</si>
  <si>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</si>
  <si>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</si>
  <si>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</si>
  <si>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</si>
  <si>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</si>
  <si>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</si>
  <si>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</si>
  <si>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</si>
  <si>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</si>
  <si>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</si>
  <si>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</si>
  <si>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</si>
  <si>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</si>
  <si>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</si>
  <si>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</si>
  <si>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</si>
  <si>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</si>
  <si>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</si>
  <si>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</si>
  <si>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</si>
  <si>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</si>
  <si>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</si>
  <si>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</si>
  <si>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</si>
  <si>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</si>
  <si>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</si>
  <si>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</si>
  <si>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</si>
  <si>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</si>
  <si>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</si>
  <si>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</si>
  <si>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</si>
  <si>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</si>
  <si>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</si>
  <si>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</si>
  <si>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</si>
  <si>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</si>
  <si>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</si>
  <si>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</si>
  <si>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</si>
  <si>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</si>
  <si>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</si>
  <si>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</si>
  <si>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</si>
  <si>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</si>
  <si>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</si>
  <si>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</si>
  <si>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</si>
  <si>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</si>
  <si>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</si>
  <si>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</si>
  <si>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</si>
  <si>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</si>
  <si>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</si>
  <si>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</si>
  <si>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</si>
  <si>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</si>
  <si>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</si>
  <si>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</si>
  <si>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</si>
  <si>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</si>
  <si>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</si>
  <si>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</si>
  <si>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</si>
  <si>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</si>
  <si>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</si>
  <si>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</si>
  <si>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</si>
  <si>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</si>
  <si>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</si>
  <si>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</si>
  <si>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</si>
  <si>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</si>
  <si>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</si>
  <si>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</si>
  <si>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</si>
  <si>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</si>
  <si>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</si>
  <si>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</si>
  <si>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</si>
  <si>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</si>
  <si>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</si>
  <si>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</si>
  <si>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</si>
  <si>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</si>
  <si>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</si>
  <si>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</si>
  <si>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</si>
  <si>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</si>
  <si>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</si>
  <si>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</si>
  <si>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</si>
  <si>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</si>
  <si>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</si>
  <si>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</si>
  <si>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</si>
  <si>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</si>
  <si>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</si>
  <si>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</si>
  <si>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</si>
  <si>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</si>
  <si>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</si>
  <si>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</si>
  <si>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</si>
  <si>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</si>
  <si>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</si>
  <si>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</si>
  <si>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</si>
  <si>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</si>
  <si>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</si>
  <si>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</si>
  <si>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</si>
  <si>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</si>
  <si>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</si>
  <si>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</si>
  <si>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</si>
  <si>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</si>
  <si>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</si>
  <si>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</si>
  <si>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</si>
  <si>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</si>
  <si>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</si>
  <si>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</si>
  <si>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</si>
  <si>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</si>
  <si>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</si>
  <si>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</si>
  <si>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</si>
  <si>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</si>
  <si>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</si>
  <si>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</si>
  <si>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</si>
  <si>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</si>
  <si>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</si>
  <si>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</si>
  <si>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</si>
  <si>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</si>
  <si>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</si>
  <si>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</si>
  <si>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</si>
  <si>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</si>
  <si>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</si>
  <si>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</si>
  <si>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</si>
  <si>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</si>
  <si>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</si>
  <si>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</si>
  <si>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</si>
  <si>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</si>
  <si>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</si>
  <si>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</si>
  <si>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</si>
  <si>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</si>
  <si>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</si>
  <si>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</si>
  <si>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</si>
  <si>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</si>
  <si>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</si>
  <si>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</si>
  <si>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</si>
  <si>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</si>
  <si>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</si>
  <si>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</si>
  <si>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</si>
  <si>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</si>
  <si>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</si>
  <si>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</si>
  <si>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</si>
  <si>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</si>
  <si>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</si>
  <si>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</si>
  <si>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</si>
  <si>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</si>
  <si>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</si>
  <si>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</si>
  <si>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</si>
  <si>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</si>
  <si>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</si>
  <si>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</si>
  <si>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</si>
  <si>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</si>
  <si>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</si>
  <si>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</si>
  <si>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D3461</t>
  </si>
  <si>
    <t>D3462</t>
  </si>
  <si>
    <t>D3463</t>
  </si>
  <si>
    <t>D3464</t>
  </si>
  <si>
    <t>D3465</t>
  </si>
  <si>
    <t>D3466</t>
  </si>
  <si>
    <t>D3467</t>
  </si>
  <si>
    <t>D3468</t>
  </si>
  <si>
    <t>D3469</t>
  </si>
  <si>
    <t>D3470</t>
  </si>
  <si>
    <t>D3471</t>
  </si>
  <si>
    <t>D3472</t>
  </si>
  <si>
    <t>D3473</t>
  </si>
  <si>
    <t>D3474</t>
  </si>
  <si>
    <t>D3475</t>
  </si>
  <si>
    <t>D3476</t>
  </si>
  <si>
    <t>D3477</t>
  </si>
  <si>
    <t>D3478</t>
  </si>
  <si>
    <t>D3479</t>
  </si>
  <si>
    <t>D3480</t>
  </si>
  <si>
    <t>D3481</t>
  </si>
  <si>
    <t>D3482</t>
  </si>
  <si>
    <t>D3483</t>
  </si>
  <si>
    <t>D3484</t>
  </si>
  <si>
    <t>D3485</t>
  </si>
  <si>
    <t>D3486</t>
  </si>
  <si>
    <t>D3487</t>
  </si>
  <si>
    <t>D3488</t>
  </si>
  <si>
    <t>D3489</t>
  </si>
  <si>
    <t>D3490</t>
  </si>
  <si>
    <t>D3491</t>
  </si>
  <si>
    <t>D3492</t>
  </si>
  <si>
    <t>D3493</t>
  </si>
  <si>
    <t>D3494</t>
  </si>
  <si>
    <t>D3495</t>
  </si>
  <si>
    <t>D3496</t>
  </si>
  <si>
    <t>D3497</t>
  </si>
  <si>
    <t>D3498</t>
  </si>
  <si>
    <t>D3499</t>
  </si>
  <si>
    <t>D3500</t>
  </si>
  <si>
    <t>D3501</t>
  </si>
  <si>
    <t>D3502</t>
  </si>
  <si>
    <t>D3503</t>
  </si>
  <si>
    <t>D3504</t>
  </si>
  <si>
    <t>D3505</t>
  </si>
  <si>
    <t>D3506</t>
  </si>
  <si>
    <t>D3507</t>
  </si>
  <si>
    <t>D3508</t>
  </si>
  <si>
    <t>D3509</t>
  </si>
  <si>
    <t>D3510</t>
  </si>
  <si>
    <t>D3511</t>
  </si>
  <si>
    <t>D3512</t>
  </si>
  <si>
    <t>D3513</t>
  </si>
  <si>
    <t>D3514</t>
  </si>
  <si>
    <t>D3515</t>
  </si>
  <si>
    <t>D3516</t>
  </si>
  <si>
    <t>D3517</t>
  </si>
  <si>
    <t>D3518</t>
  </si>
  <si>
    <t>D3519</t>
  </si>
  <si>
    <t>D3520</t>
  </si>
  <si>
    <t>D3521</t>
  </si>
  <si>
    <t>D3522</t>
  </si>
  <si>
    <t>D3523</t>
  </si>
  <si>
    <t>D3524</t>
  </si>
  <si>
    <t>D3525</t>
  </si>
  <si>
    <t>D3526</t>
  </si>
  <si>
    <t>D3527</t>
  </si>
  <si>
    <t>D3528</t>
  </si>
  <si>
    <t>D3529</t>
  </si>
  <si>
    <t>D3530</t>
  </si>
  <si>
    <t>D3531</t>
  </si>
  <si>
    <t>D3532</t>
  </si>
  <si>
    <t>D3533</t>
  </si>
  <si>
    <t>D3534</t>
  </si>
  <si>
    <t>D3535</t>
  </si>
  <si>
    <t>D3536</t>
  </si>
  <si>
    <t>D3537</t>
  </si>
  <si>
    <t>D3538</t>
  </si>
  <si>
    <t>D3539</t>
  </si>
  <si>
    <t>D3540</t>
  </si>
  <si>
    <t>D3541</t>
  </si>
  <si>
    <t>D3542</t>
  </si>
  <si>
    <t>D3543</t>
  </si>
  <si>
    <t>D3544</t>
  </si>
  <si>
    <t>D3545</t>
  </si>
  <si>
    <t>D3546</t>
  </si>
  <si>
    <t>D3547</t>
  </si>
  <si>
    <t>D3548</t>
  </si>
  <si>
    <t>D3549</t>
  </si>
  <si>
    <t>D3550</t>
  </si>
  <si>
    <t>D3551</t>
  </si>
  <si>
    <t>D3552</t>
  </si>
  <si>
    <t>D3553</t>
  </si>
  <si>
    <t>D3554</t>
  </si>
  <si>
    <t>D3555</t>
  </si>
  <si>
    <t>D3556</t>
  </si>
  <si>
    <t>D3557</t>
  </si>
  <si>
    <t>D3558</t>
  </si>
  <si>
    <t>D3559</t>
  </si>
  <si>
    <t>D3560</t>
  </si>
  <si>
    <t>D3561</t>
  </si>
  <si>
    <t>D3562</t>
  </si>
  <si>
    <t>D3563</t>
  </si>
  <si>
    <t>D3564</t>
  </si>
  <si>
    <t>D3565</t>
  </si>
  <si>
    <t>D3566</t>
  </si>
  <si>
    <t>D3567</t>
  </si>
  <si>
    <t>D3568</t>
  </si>
  <si>
    <t>D3569</t>
  </si>
  <si>
    <t>D3570</t>
  </si>
  <si>
    <t>D3571</t>
  </si>
  <si>
    <t>D3572</t>
  </si>
  <si>
    <t>D3573</t>
  </si>
  <si>
    <t>D3574</t>
  </si>
  <si>
    <t>D3575</t>
  </si>
  <si>
    <t>D3576</t>
  </si>
  <si>
    <t>D3577</t>
  </si>
  <si>
    <t>D3578</t>
  </si>
  <si>
    <t>D3579</t>
  </si>
  <si>
    <t>D3580</t>
  </si>
  <si>
    <t>D3581</t>
  </si>
  <si>
    <t>D3582</t>
  </si>
  <si>
    <t>D3583</t>
  </si>
  <si>
    <t>D3584</t>
  </si>
  <si>
    <t>D3585</t>
  </si>
  <si>
    <t>D3586</t>
  </si>
  <si>
    <t>D3587</t>
  </si>
  <si>
    <t>D3588</t>
  </si>
  <si>
    <t>D3589</t>
  </si>
  <si>
    <t>D3590</t>
  </si>
  <si>
    <t>D3591</t>
  </si>
  <si>
    <t>D3592</t>
  </si>
  <si>
    <t>D3593</t>
  </si>
  <si>
    <t>D3594</t>
  </si>
  <si>
    <t>D3595</t>
  </si>
  <si>
    <t>D3596</t>
  </si>
  <si>
    <t>D3597</t>
  </si>
  <si>
    <t>D3598</t>
  </si>
  <si>
    <t>D3599</t>
  </si>
  <si>
    <t>D3600</t>
  </si>
  <si>
    <t>D3601</t>
  </si>
  <si>
    <t>D3602</t>
  </si>
  <si>
    <t>D3603</t>
  </si>
  <si>
    <t>D3604</t>
  </si>
  <si>
    <t>D3605</t>
  </si>
  <si>
    <t>D3606</t>
  </si>
  <si>
    <t>D3607</t>
  </si>
  <si>
    <t>D3608</t>
  </si>
  <si>
    <t>D3609</t>
  </si>
  <si>
    <t>D3610</t>
  </si>
  <si>
    <t>D3611</t>
  </si>
  <si>
    <t>D3612</t>
  </si>
  <si>
    <t>D3613</t>
  </si>
  <si>
    <t>D3614</t>
  </si>
  <si>
    <t>D3615</t>
  </si>
  <si>
    <t>D3616</t>
  </si>
  <si>
    <t>D3617</t>
  </si>
  <si>
    <t>D3618</t>
  </si>
  <si>
    <t>D3619</t>
  </si>
  <si>
    <t>D3620</t>
  </si>
  <si>
    <t>D3621</t>
  </si>
  <si>
    <t>D3622</t>
  </si>
  <si>
    <t>D3623</t>
  </si>
  <si>
    <t>D3624</t>
  </si>
  <si>
    <t>D3625</t>
  </si>
  <si>
    <t>D3626</t>
  </si>
  <si>
    <t>D3627</t>
  </si>
  <si>
    <t>D3628</t>
  </si>
  <si>
    <t>D3629</t>
  </si>
  <si>
    <t>D3630</t>
  </si>
  <si>
    <t>D3631</t>
  </si>
  <si>
    <t>D3632</t>
  </si>
  <si>
    <t>D3633</t>
  </si>
  <si>
    <t>D3634</t>
  </si>
  <si>
    <t>D3635</t>
  </si>
  <si>
    <t>D3636</t>
  </si>
  <si>
    <t>D3637</t>
  </si>
  <si>
    <t>D3638</t>
  </si>
  <si>
    <t>D3639</t>
  </si>
  <si>
    <t>D3640</t>
  </si>
  <si>
    <t>D3641</t>
  </si>
  <si>
    <t>D3642</t>
  </si>
  <si>
    <t>D3643</t>
  </si>
  <si>
    <t>D3644</t>
  </si>
  <si>
    <t>D3645</t>
  </si>
  <si>
    <t>D3646</t>
  </si>
  <si>
    <t>D3647</t>
  </si>
  <si>
    <t>D3648</t>
  </si>
  <si>
    <t>D3649</t>
  </si>
  <si>
    <t>D3650</t>
  </si>
  <si>
    <t>D3651</t>
  </si>
  <si>
    <t>D3652</t>
  </si>
  <si>
    <t>D3653</t>
  </si>
  <si>
    <t>D3654</t>
  </si>
  <si>
    <t>D3655</t>
  </si>
  <si>
    <t>D3656</t>
  </si>
  <si>
    <t>D3657</t>
  </si>
  <si>
    <t>D3658</t>
  </si>
  <si>
    <t>D3659</t>
  </si>
  <si>
    <t>D3660</t>
  </si>
  <si>
    <t>D3661</t>
  </si>
  <si>
    <t>D3662</t>
  </si>
  <si>
    <t>D3663</t>
  </si>
  <si>
    <t>D3664</t>
  </si>
  <si>
    <t>D3665</t>
  </si>
  <si>
    <t>D3666</t>
  </si>
  <si>
    <t>D3667</t>
  </si>
  <si>
    <t>D3668</t>
  </si>
  <si>
    <t>D3669</t>
  </si>
  <si>
    <t>D3670</t>
  </si>
  <si>
    <t>D3671</t>
  </si>
  <si>
    <t>D3672</t>
  </si>
  <si>
    <t>D3673</t>
  </si>
  <si>
    <t>D3674</t>
  </si>
  <si>
    <t>D3675</t>
  </si>
  <si>
    <t>D3676</t>
  </si>
  <si>
    <t>D3677</t>
  </si>
  <si>
    <t>D3678</t>
  </si>
  <si>
    <t>D3679</t>
  </si>
  <si>
    <t>D3680</t>
  </si>
  <si>
    <t>D3681</t>
  </si>
  <si>
    <t>D3682</t>
  </si>
  <si>
    <t>D3683</t>
  </si>
  <si>
    <t>D3684</t>
  </si>
  <si>
    <t>D3685</t>
  </si>
  <si>
    <t>D3686</t>
  </si>
  <si>
    <t>D3687</t>
  </si>
  <si>
    <t>D3688</t>
  </si>
  <si>
    <t>D3689</t>
  </si>
  <si>
    <t>D3690</t>
  </si>
  <si>
    <t>D3691</t>
  </si>
  <si>
    <t>D3692</t>
  </si>
  <si>
    <t>D3693</t>
  </si>
  <si>
    <t>D3694</t>
  </si>
  <si>
    <t>D3695</t>
  </si>
  <si>
    <t>D3696</t>
  </si>
  <si>
    <t>D3697</t>
  </si>
  <si>
    <t>D3698</t>
  </si>
  <si>
    <t>D3699</t>
  </si>
  <si>
    <t>D3700</t>
  </si>
  <si>
    <t>D3701</t>
  </si>
  <si>
    <t>D3702</t>
  </si>
  <si>
    <t>D3703</t>
  </si>
  <si>
    <t>D3704</t>
  </si>
  <si>
    <t>D3705</t>
  </si>
  <si>
    <t>D3706</t>
  </si>
  <si>
    <t>D3707</t>
  </si>
  <si>
    <t>D3708</t>
  </si>
  <si>
    <t>D3709</t>
  </si>
  <si>
    <t>D3710</t>
  </si>
  <si>
    <t>D3711</t>
  </si>
  <si>
    <t>D3712</t>
  </si>
  <si>
    <t>D3713</t>
  </si>
  <si>
    <t>D3714</t>
  </si>
  <si>
    <t>D3715</t>
  </si>
  <si>
    <t>D3716</t>
  </si>
  <si>
    <t>D3717</t>
  </si>
  <si>
    <t>D3718</t>
  </si>
  <si>
    <t>D3719</t>
  </si>
  <si>
    <t>D3720</t>
  </si>
  <si>
    <t>D3721</t>
  </si>
  <si>
    <t>D3722</t>
  </si>
  <si>
    <t>D3723</t>
  </si>
  <si>
    <t>D3724</t>
  </si>
  <si>
    <t>D3725</t>
  </si>
  <si>
    <t>D3726</t>
  </si>
  <si>
    <t>D3727</t>
  </si>
  <si>
    <t>D3728</t>
  </si>
  <si>
    <t>D3729</t>
  </si>
  <si>
    <t>D3730</t>
  </si>
  <si>
    <t>D3731</t>
  </si>
  <si>
    <t>D3732</t>
  </si>
  <si>
    <t>D3733</t>
  </si>
  <si>
    <t>D3734</t>
  </si>
  <si>
    <t>D3735</t>
  </si>
  <si>
    <t>D3736</t>
  </si>
  <si>
    <t>D3737</t>
  </si>
  <si>
    <t>D3738</t>
  </si>
  <si>
    <t>D3739</t>
  </si>
  <si>
    <t>D3740</t>
  </si>
  <si>
    <t>D3741</t>
  </si>
  <si>
    <t>D3742</t>
  </si>
  <si>
    <t>D3743</t>
  </si>
  <si>
    <t>D3744</t>
  </si>
  <si>
    <t>D3745</t>
  </si>
  <si>
    <t>D3746</t>
  </si>
  <si>
    <t>D3747</t>
  </si>
  <si>
    <t>D3748</t>
  </si>
  <si>
    <t>D3749</t>
  </si>
  <si>
    <t>D3750</t>
  </si>
  <si>
    <t>D3751</t>
  </si>
  <si>
    <t>D3752</t>
  </si>
  <si>
    <t>D3753</t>
  </si>
  <si>
    <t>D3754</t>
  </si>
  <si>
    <t>D3755</t>
  </si>
  <si>
    <t>D3756</t>
  </si>
  <si>
    <t>D3757</t>
  </si>
  <si>
    <t>D3758</t>
  </si>
  <si>
    <t>D3759</t>
  </si>
  <si>
    <t>D3760</t>
  </si>
  <si>
    <t>D3761</t>
  </si>
  <si>
    <t>D3762</t>
  </si>
  <si>
    <t>D3763</t>
  </si>
  <si>
    <t>D3764</t>
  </si>
  <si>
    <t>D3765</t>
  </si>
  <si>
    <t>D3766</t>
  </si>
  <si>
    <t>D3767</t>
  </si>
  <si>
    <t>D3768</t>
  </si>
  <si>
    <t>D3769</t>
  </si>
  <si>
    <t>D3770</t>
  </si>
  <si>
    <t>D3771</t>
  </si>
  <si>
    <t>D3772</t>
  </si>
  <si>
    <t>D3773</t>
  </si>
  <si>
    <t>D3774</t>
  </si>
  <si>
    <t>D3775</t>
  </si>
  <si>
    <t>D3776</t>
  </si>
  <si>
    <t>D3777</t>
  </si>
  <si>
    <t>D3778</t>
  </si>
  <si>
    <t>D3779</t>
  </si>
  <si>
    <t>D3780</t>
  </si>
  <si>
    <t>D3781</t>
  </si>
  <si>
    <t>D3782</t>
  </si>
  <si>
    <t>D3783</t>
  </si>
  <si>
    <t>D3784</t>
  </si>
  <si>
    <t>D3785</t>
  </si>
  <si>
    <t>D3786</t>
  </si>
  <si>
    <t>D3787</t>
  </si>
  <si>
    <t>D3788</t>
  </si>
  <si>
    <t>D3789</t>
  </si>
  <si>
    <t>D3790</t>
  </si>
  <si>
    <t>D3791</t>
  </si>
  <si>
    <t>D3792</t>
  </si>
  <si>
    <t>D3793</t>
  </si>
  <si>
    <t>D3794</t>
  </si>
  <si>
    <t>D3795</t>
  </si>
  <si>
    <t>D3796</t>
  </si>
  <si>
    <t>D3797</t>
  </si>
  <si>
    <t>D3798</t>
  </si>
  <si>
    <t>D3799</t>
  </si>
  <si>
    <t>D3800</t>
  </si>
  <si>
    <t>D3801</t>
  </si>
  <si>
    <t>D3802</t>
  </si>
  <si>
    <t>D3803</t>
  </si>
  <si>
    <t>D3804</t>
  </si>
  <si>
    <t>D3805</t>
  </si>
  <si>
    <t>D3806</t>
  </si>
  <si>
    <t>D3807</t>
  </si>
  <si>
    <t>D3808</t>
  </si>
  <si>
    <t>D3809</t>
  </si>
  <si>
    <t>D3810</t>
  </si>
  <si>
    <t>D3811</t>
  </si>
  <si>
    <t>D3812</t>
  </si>
  <si>
    <t>D3813</t>
  </si>
  <si>
    <t>D3814</t>
  </si>
  <si>
    <t>D3815</t>
  </si>
  <si>
    <t>D3816</t>
  </si>
  <si>
    <t>D3817</t>
  </si>
  <si>
    <t>D3818</t>
  </si>
  <si>
    <t>D3819</t>
  </si>
  <si>
    <t>D3820</t>
  </si>
  <si>
    <t>D3821</t>
  </si>
  <si>
    <t>D3822</t>
  </si>
  <si>
    <t>D3823</t>
  </si>
  <si>
    <t>D3824</t>
  </si>
  <si>
    <t>D3825</t>
  </si>
  <si>
    <t>D3826</t>
  </si>
  <si>
    <t>D3827</t>
  </si>
  <si>
    <t>D3828</t>
  </si>
  <si>
    <t>D3829</t>
  </si>
  <si>
    <t>D3830</t>
  </si>
  <si>
    <t>D3831</t>
  </si>
  <si>
    <t>D3832</t>
  </si>
  <si>
    <t>D3833</t>
  </si>
  <si>
    <t>D3834</t>
  </si>
  <si>
    <t>D3835</t>
  </si>
  <si>
    <t>D3836</t>
  </si>
  <si>
    <t>D3837</t>
  </si>
  <si>
    <t>D3838</t>
  </si>
  <si>
    <t>D3839</t>
  </si>
  <si>
    <t>D3840</t>
  </si>
  <si>
    <t>D3841</t>
  </si>
  <si>
    <t>D3842</t>
  </si>
  <si>
    <t>D3843</t>
  </si>
  <si>
    <t>D3844</t>
  </si>
  <si>
    <t>D3845</t>
  </si>
  <si>
    <t>D3846</t>
  </si>
  <si>
    <t>D3847</t>
  </si>
  <si>
    <t>D3848</t>
  </si>
  <si>
    <t>D3849</t>
  </si>
  <si>
    <t>D3850</t>
  </si>
  <si>
    <t>D3851</t>
  </si>
  <si>
    <t>D3852</t>
  </si>
  <si>
    <t>D3853</t>
  </si>
  <si>
    <t>D3854</t>
  </si>
  <si>
    <t>D3855</t>
  </si>
  <si>
    <t>D3856</t>
  </si>
  <si>
    <t>D3857</t>
  </si>
  <si>
    <t>D3858</t>
  </si>
  <si>
    <t>D3859</t>
  </si>
  <si>
    <t>D3860</t>
  </si>
  <si>
    <t>D3861</t>
  </si>
  <si>
    <t>D3862</t>
  </si>
  <si>
    <t>D3863</t>
  </si>
  <si>
    <t>D3864</t>
  </si>
  <si>
    <t>D3865</t>
  </si>
  <si>
    <t>D3866</t>
  </si>
  <si>
    <t>D3867</t>
  </si>
  <si>
    <t>D3868</t>
  </si>
  <si>
    <t>D3869</t>
  </si>
  <si>
    <t>D3870</t>
  </si>
  <si>
    <t>D3871</t>
  </si>
  <si>
    <t>D3872</t>
  </si>
  <si>
    <t>D3873</t>
  </si>
  <si>
    <t>D3874</t>
  </si>
  <si>
    <t>D3875</t>
  </si>
  <si>
    <t>D3876</t>
  </si>
  <si>
    <t>D3877</t>
  </si>
  <si>
    <t>D3878</t>
  </si>
  <si>
    <t>D3879</t>
  </si>
  <si>
    <t>D3880</t>
  </si>
  <si>
    <t>D3881</t>
  </si>
  <si>
    <t>D3882</t>
  </si>
  <si>
    <t>D3883</t>
  </si>
  <si>
    <t>D3884</t>
  </si>
  <si>
    <t>D3885</t>
  </si>
  <si>
    <t>D3886</t>
  </si>
  <si>
    <t>D3887</t>
  </si>
  <si>
    <t>D3888</t>
  </si>
  <si>
    <t>D3889</t>
  </si>
  <si>
    <t>D3890</t>
  </si>
  <si>
    <t>D3891</t>
  </si>
  <si>
    <t>D3892</t>
  </si>
  <si>
    <t>D3893</t>
  </si>
  <si>
    <t>D3894</t>
  </si>
  <si>
    <t>D3895</t>
  </si>
  <si>
    <t>D3896</t>
  </si>
  <si>
    <t>D3897</t>
  </si>
  <si>
    <t>D3898</t>
  </si>
  <si>
    <t>D3899</t>
  </si>
  <si>
    <t>D3900</t>
  </si>
  <si>
    <t>D3901</t>
  </si>
  <si>
    <t>D3902</t>
  </si>
  <si>
    <t>D3903</t>
  </si>
  <si>
    <t>D3904</t>
  </si>
  <si>
    <t>D3905</t>
  </si>
  <si>
    <t>D3906</t>
  </si>
  <si>
    <t>D3907</t>
  </si>
  <si>
    <t>D3908</t>
  </si>
  <si>
    <t>D3909</t>
  </si>
  <si>
    <t>D3910</t>
  </si>
  <si>
    <t>D3911</t>
  </si>
  <si>
    <t>D3912</t>
  </si>
  <si>
    <t>D3913</t>
  </si>
  <si>
    <t>D3914</t>
  </si>
  <si>
    <t>D3915</t>
  </si>
  <si>
    <t>D3916</t>
  </si>
  <si>
    <t>D3917</t>
  </si>
  <si>
    <t>D3918</t>
  </si>
  <si>
    <t>D3919</t>
  </si>
  <si>
    <t>D3920</t>
  </si>
  <si>
    <t>D3921</t>
  </si>
  <si>
    <t>D3922</t>
  </si>
  <si>
    <t>D3923</t>
  </si>
  <si>
    <t>D3924</t>
  </si>
  <si>
    <t>D3925</t>
  </si>
  <si>
    <t>D3926</t>
  </si>
  <si>
    <t>D3927</t>
  </si>
  <si>
    <t>D3928</t>
  </si>
  <si>
    <t>D3929</t>
  </si>
  <si>
    <t>D3930</t>
  </si>
  <si>
    <t>D3931</t>
  </si>
  <si>
    <t>D3932</t>
  </si>
  <si>
    <t>D3933</t>
  </si>
  <si>
    <t>D3934</t>
  </si>
  <si>
    <t>D3935</t>
  </si>
  <si>
    <t>D3936</t>
  </si>
  <si>
    <t>D3937</t>
  </si>
  <si>
    <t>D3938</t>
  </si>
  <si>
    <t>D3939</t>
  </si>
  <si>
    <t>D3940</t>
  </si>
  <si>
    <t>D3941</t>
  </si>
  <si>
    <t>D3942</t>
  </si>
  <si>
    <t>D3943</t>
  </si>
  <si>
    <t>D3944</t>
  </si>
  <si>
    <t>D3945</t>
  </si>
  <si>
    <t>D3946</t>
  </si>
  <si>
    <t>D3947</t>
  </si>
  <si>
    <t>D3948</t>
  </si>
  <si>
    <t>D3949</t>
  </si>
  <si>
    <t>D3950</t>
  </si>
  <si>
    <t>D3951</t>
  </si>
  <si>
    <t>D3952</t>
  </si>
  <si>
    <t>D3953</t>
  </si>
  <si>
    <t>D3954</t>
  </si>
  <si>
    <t>D3955</t>
  </si>
  <si>
    <t>D3956</t>
  </si>
  <si>
    <t>D3957</t>
  </si>
  <si>
    <t>D3958</t>
  </si>
  <si>
    <t>D3959</t>
  </si>
  <si>
    <t>D3960</t>
  </si>
  <si>
    <t>D3961</t>
  </si>
  <si>
    <t>D3962</t>
  </si>
  <si>
    <t>D3963</t>
  </si>
  <si>
    <t>D3964</t>
  </si>
  <si>
    <t>D3965</t>
  </si>
  <si>
    <t>D3966</t>
  </si>
  <si>
    <t>D3967</t>
  </si>
  <si>
    <t>D3968</t>
  </si>
  <si>
    <t>D3969</t>
  </si>
  <si>
    <t>D3970</t>
  </si>
  <si>
    <t>D3971</t>
  </si>
  <si>
    <t>D3972</t>
  </si>
  <si>
    <t>D3973</t>
  </si>
  <si>
    <t>D3974</t>
  </si>
  <si>
    <t>D3975</t>
  </si>
  <si>
    <t>D3976</t>
  </si>
  <si>
    <t>D3977</t>
  </si>
  <si>
    <t>D3978</t>
  </si>
  <si>
    <t>D3979</t>
  </si>
  <si>
    <t>D3980</t>
  </si>
  <si>
    <t>D3981</t>
  </si>
  <si>
    <t>D3982</t>
  </si>
  <si>
    <t>D3983</t>
  </si>
  <si>
    <t>D3984</t>
  </si>
  <si>
    <t>D3985</t>
  </si>
  <si>
    <t>D3986</t>
  </si>
  <si>
    <t>D3987</t>
  </si>
  <si>
    <t>D3988</t>
  </si>
  <si>
    <t>D3989</t>
  </si>
  <si>
    <t>D3990</t>
  </si>
  <si>
    <t>D3991</t>
  </si>
  <si>
    <t>D3992</t>
  </si>
  <si>
    <t>D3993</t>
  </si>
  <si>
    <t>D3994</t>
  </si>
  <si>
    <t>D3995</t>
  </si>
  <si>
    <t>D3996</t>
  </si>
  <si>
    <t>D3997</t>
  </si>
  <si>
    <t>D3998</t>
  </si>
  <si>
    <t>D3999</t>
  </si>
  <si>
    <t>D4000</t>
  </si>
  <si>
    <t>D4001</t>
  </si>
  <si>
    <t>D4002</t>
  </si>
  <si>
    <t>D4003</t>
  </si>
  <si>
    <t>D4004</t>
  </si>
  <si>
    <t>D4005</t>
  </si>
  <si>
    <t>D4006</t>
  </si>
  <si>
    <t>D4007</t>
  </si>
  <si>
    <t>D4008</t>
  </si>
  <si>
    <t>D4009</t>
  </si>
  <si>
    <t>D4010</t>
  </si>
  <si>
    <t>D4011</t>
  </si>
  <si>
    <t>D4012</t>
  </si>
  <si>
    <t>D4013</t>
  </si>
  <si>
    <t>D4014</t>
  </si>
  <si>
    <t>D4015</t>
  </si>
  <si>
    <t>D4016</t>
  </si>
  <si>
    <t>D4017</t>
  </si>
  <si>
    <t>D4018</t>
  </si>
  <si>
    <t>D4019</t>
  </si>
  <si>
    <t>D4020</t>
  </si>
  <si>
    <t>D4021</t>
  </si>
  <si>
    <t>D4022</t>
  </si>
  <si>
    <t>D4023</t>
  </si>
  <si>
    <t>D4024</t>
  </si>
  <si>
    <t>D4025</t>
  </si>
  <si>
    <t>D4026</t>
  </si>
  <si>
    <t>D4027</t>
  </si>
  <si>
    <t>D4028</t>
  </si>
  <si>
    <t>D4029</t>
  </si>
  <si>
    <t>D4030</t>
  </si>
  <si>
    <t>D4031</t>
  </si>
  <si>
    <t>D4032</t>
  </si>
  <si>
    <t>D4033</t>
  </si>
  <si>
    <t>D4034</t>
  </si>
  <si>
    <t>D4035</t>
  </si>
  <si>
    <t>D4036</t>
  </si>
  <si>
    <t>D4037</t>
  </si>
  <si>
    <t>D4038</t>
  </si>
  <si>
    <t>D4039</t>
  </si>
  <si>
    <t>D4040</t>
  </si>
  <si>
    <t>D4041</t>
  </si>
  <si>
    <t>D4042</t>
  </si>
  <si>
    <t>D4043</t>
  </si>
  <si>
    <t>D4044</t>
  </si>
  <si>
    <t>D4045</t>
  </si>
  <si>
    <t>D4046</t>
  </si>
  <si>
    <t>D4047</t>
  </si>
  <si>
    <t>D4048</t>
  </si>
  <si>
    <t>D4049</t>
  </si>
  <si>
    <t>D4050</t>
  </si>
  <si>
    <t>D4051</t>
  </si>
  <si>
    <t>D4052</t>
  </si>
  <si>
    <t>D4053</t>
  </si>
  <si>
    <t>D4054</t>
  </si>
  <si>
    <t>D4055</t>
  </si>
  <si>
    <t>D4056</t>
  </si>
  <si>
    <t>D4057</t>
  </si>
  <si>
    <t>D4058</t>
  </si>
  <si>
    <t>D4059</t>
  </si>
  <si>
    <t>D4060</t>
  </si>
  <si>
    <t>D4061</t>
  </si>
  <si>
    <t>D4062</t>
  </si>
  <si>
    <t>D4063</t>
  </si>
  <si>
    <t>D4064</t>
  </si>
  <si>
    <t>D4065</t>
  </si>
  <si>
    <t>D4066</t>
  </si>
  <si>
    <t>D4067</t>
  </si>
  <si>
    <t>D4068</t>
  </si>
  <si>
    <t>D4069</t>
  </si>
  <si>
    <t>D4070</t>
  </si>
  <si>
    <t>D4071</t>
  </si>
  <si>
    <t>D4072</t>
  </si>
  <si>
    <t>D4073</t>
  </si>
  <si>
    <t>D4074</t>
  </si>
  <si>
    <t>D4075</t>
  </si>
  <si>
    <t>D4076</t>
  </si>
  <si>
    <t>D4077</t>
  </si>
  <si>
    <t>D4078</t>
  </si>
  <si>
    <t>D4079</t>
  </si>
  <si>
    <t>D4080</t>
  </si>
  <si>
    <t>D4081</t>
  </si>
  <si>
    <t>D4082</t>
  </si>
  <si>
    <t>D4083</t>
  </si>
  <si>
    <t>D4084</t>
  </si>
  <si>
    <t>D4085</t>
  </si>
  <si>
    <t>D4086</t>
  </si>
  <si>
    <t>D4087</t>
  </si>
  <si>
    <t>D4088</t>
  </si>
  <si>
    <t>D4089</t>
  </si>
  <si>
    <t>D4090</t>
  </si>
  <si>
    <t>D4091</t>
  </si>
  <si>
    <t>D4092</t>
  </si>
  <si>
    <t>D4093</t>
  </si>
  <si>
    <t>D4094</t>
  </si>
  <si>
    <t>D4095</t>
  </si>
  <si>
    <t>D4096</t>
  </si>
  <si>
    <t>D4097</t>
  </si>
  <si>
    <t>D4098</t>
  </si>
  <si>
    <t>D4099</t>
  </si>
  <si>
    <t>D4100</t>
  </si>
  <si>
    <t>D4101</t>
  </si>
  <si>
    <t>D4102</t>
  </si>
  <si>
    <t>D4103</t>
  </si>
  <si>
    <t>D4104</t>
  </si>
  <si>
    <t>D4105</t>
  </si>
  <si>
    <t>D4106</t>
  </si>
  <si>
    <t>D4107</t>
  </si>
  <si>
    <t>D4108</t>
  </si>
  <si>
    <t>D4109</t>
  </si>
  <si>
    <t>D4110</t>
  </si>
  <si>
    <t>D4111</t>
  </si>
  <si>
    <t>D4112</t>
  </si>
  <si>
    <t>D4113</t>
  </si>
  <si>
    <t>D4114</t>
  </si>
  <si>
    <t>D4115</t>
  </si>
  <si>
    <t>D4116</t>
  </si>
  <si>
    <t>D4117</t>
  </si>
  <si>
    <t>D4118</t>
  </si>
  <si>
    <t>D4119</t>
  </si>
  <si>
    <t>D4120</t>
  </si>
  <si>
    <t>D4121</t>
  </si>
  <si>
    <t>D4122</t>
  </si>
  <si>
    <t>D4123</t>
  </si>
  <si>
    <t>D4124</t>
  </si>
  <si>
    <t>D4125</t>
  </si>
  <si>
    <t>D4126</t>
  </si>
  <si>
    <t>D4127</t>
  </si>
  <si>
    <t>D4128</t>
  </si>
  <si>
    <t>D4129</t>
  </si>
  <si>
    <t>D4130</t>
  </si>
  <si>
    <t>D4131</t>
  </si>
  <si>
    <t>D4132</t>
  </si>
  <si>
    <t>D4133</t>
  </si>
  <si>
    <t>D4134</t>
  </si>
  <si>
    <t>D4135</t>
  </si>
  <si>
    <t>D4136</t>
  </si>
  <si>
    <t>D4137</t>
  </si>
  <si>
    <t>D4138</t>
  </si>
  <si>
    <t>D4139</t>
  </si>
  <si>
    <t>D4140</t>
  </si>
  <si>
    <t>D4141</t>
  </si>
  <si>
    <t>D4142</t>
  </si>
  <si>
    <t>D4143</t>
  </si>
  <si>
    <t>D4144</t>
  </si>
  <si>
    <t>D4145</t>
  </si>
  <si>
    <t>D4146</t>
  </si>
  <si>
    <t>D4147</t>
  </si>
  <si>
    <t>D4148</t>
  </si>
  <si>
    <t>D4149</t>
  </si>
  <si>
    <t>D4150</t>
  </si>
  <si>
    <t>D4151</t>
  </si>
  <si>
    <t>D4152</t>
  </si>
  <si>
    <t>D4153</t>
  </si>
  <si>
    <t>D4154</t>
  </si>
  <si>
    <t>D4155</t>
  </si>
  <si>
    <t>D4156</t>
  </si>
  <si>
    <t>D4157</t>
  </si>
  <si>
    <t>D4158</t>
  </si>
  <si>
    <t>D4159</t>
  </si>
  <si>
    <t>D4160</t>
  </si>
  <si>
    <t>D4161</t>
  </si>
  <si>
    <t>D4162</t>
  </si>
  <si>
    <t>D4163</t>
  </si>
  <si>
    <t>D4164</t>
  </si>
  <si>
    <t>D4165</t>
  </si>
  <si>
    <t>D4166</t>
  </si>
  <si>
    <t>D4167</t>
  </si>
  <si>
    <t>D4168</t>
  </si>
  <si>
    <t>D4169</t>
  </si>
  <si>
    <t>D4170</t>
  </si>
  <si>
    <t>D4171</t>
  </si>
  <si>
    <t>D4172</t>
  </si>
  <si>
    <t>D4173</t>
  </si>
  <si>
    <t>D4174</t>
  </si>
  <si>
    <t>D4175</t>
  </si>
  <si>
    <t>D4176</t>
  </si>
  <si>
    <t>D4177</t>
  </si>
  <si>
    <t>D4178</t>
  </si>
  <si>
    <t>D4179</t>
  </si>
  <si>
    <t>D4180</t>
  </si>
  <si>
    <t>D4181</t>
  </si>
  <si>
    <t>D4182</t>
  </si>
  <si>
    <t>D4183</t>
  </si>
  <si>
    <t>D4184</t>
  </si>
  <si>
    <t>D4185</t>
  </si>
  <si>
    <t>D4186</t>
  </si>
  <si>
    <t>D4187</t>
  </si>
  <si>
    <t>D4188</t>
  </si>
  <si>
    <t>D4189</t>
  </si>
  <si>
    <t>D4190</t>
  </si>
  <si>
    <t>D4191</t>
  </si>
  <si>
    <t>D4192</t>
  </si>
  <si>
    <t>D4193</t>
  </si>
  <si>
    <t>D4194</t>
  </si>
  <si>
    <t>D4195</t>
  </si>
  <si>
    <t>D4196</t>
  </si>
  <si>
    <t>D4197</t>
  </si>
  <si>
    <t>D4198</t>
  </si>
  <si>
    <t>D4199</t>
  </si>
  <si>
    <t>D4200</t>
  </si>
  <si>
    <t>D4201</t>
  </si>
  <si>
    <t>D4202</t>
  </si>
  <si>
    <t>D4203</t>
  </si>
  <si>
    <t>D4204</t>
  </si>
  <si>
    <t>D4205</t>
  </si>
  <si>
    <t>D4206</t>
  </si>
  <si>
    <t>D4207</t>
  </si>
  <si>
    <t>D4208</t>
  </si>
  <si>
    <t>D4209</t>
  </si>
  <si>
    <t>D4210</t>
  </si>
  <si>
    <t>D4211</t>
  </si>
  <si>
    <t>D4212</t>
  </si>
  <si>
    <t>D4213</t>
  </si>
  <si>
    <t>D4214</t>
  </si>
  <si>
    <t>D4215</t>
  </si>
  <si>
    <t>D4216</t>
  </si>
  <si>
    <t>D4217</t>
  </si>
  <si>
    <t>D4218</t>
  </si>
  <si>
    <t>D4219</t>
  </si>
  <si>
    <t>D4220</t>
  </si>
  <si>
    <t>D4221</t>
  </si>
  <si>
    <t>D4222</t>
  </si>
  <si>
    <t>D4223</t>
  </si>
  <si>
    <t>D4224</t>
  </si>
  <si>
    <t>D4225</t>
  </si>
  <si>
    <t>D4226</t>
  </si>
  <si>
    <t>D4227</t>
  </si>
  <si>
    <t>D4228</t>
  </si>
  <si>
    <t>D4229</t>
  </si>
  <si>
    <t>D4230</t>
  </si>
  <si>
    <t>D4231</t>
  </si>
  <si>
    <t>D4232</t>
  </si>
  <si>
    <t>D4233</t>
  </si>
  <si>
    <t>D4234</t>
  </si>
  <si>
    <t>D4235</t>
  </si>
  <si>
    <t>D4236</t>
  </si>
  <si>
    <t>D4237</t>
  </si>
  <si>
    <t>D4238</t>
  </si>
  <si>
    <t>D4239</t>
  </si>
  <si>
    <t>D4240</t>
  </si>
  <si>
    <t>D4241</t>
  </si>
  <si>
    <t>D4242</t>
  </si>
  <si>
    <t>D4243</t>
  </si>
  <si>
    <t>D4244</t>
  </si>
  <si>
    <t>D4245</t>
  </si>
  <si>
    <t>D4246</t>
  </si>
  <si>
    <t>D4247</t>
  </si>
  <si>
    <t>D4248</t>
  </si>
  <si>
    <t>D4249</t>
  </si>
  <si>
    <t>D4250</t>
  </si>
  <si>
    <t>D4251</t>
  </si>
  <si>
    <t>D4252</t>
  </si>
  <si>
    <t>D4253</t>
  </si>
  <si>
    <t>D4254</t>
  </si>
  <si>
    <t>D4255</t>
  </si>
  <si>
    <t>D4256</t>
  </si>
  <si>
    <t>D4257</t>
  </si>
  <si>
    <t>D4258</t>
  </si>
  <si>
    <t>D4259</t>
  </si>
  <si>
    <t>D4260</t>
  </si>
  <si>
    <t>D4261</t>
  </si>
  <si>
    <t>D4262</t>
  </si>
  <si>
    <t>D4263</t>
  </si>
  <si>
    <t>D4264</t>
  </si>
  <si>
    <t>D4265</t>
  </si>
  <si>
    <t>D4266</t>
  </si>
  <si>
    <t>D4267</t>
  </si>
  <si>
    <t>D4268</t>
  </si>
  <si>
    <t>D4269</t>
  </si>
  <si>
    <t>D4270</t>
  </si>
  <si>
    <t>D4271</t>
  </si>
  <si>
    <t>D4272</t>
  </si>
  <si>
    <t>D4273</t>
  </si>
  <si>
    <t>D4274</t>
  </si>
  <si>
    <t>D4275</t>
  </si>
  <si>
    <t>D4276</t>
  </si>
  <si>
    <t>D4277</t>
  </si>
  <si>
    <t>D4278</t>
  </si>
  <si>
    <t>D4279</t>
  </si>
  <si>
    <t>D4280</t>
  </si>
  <si>
    <t>D4281</t>
  </si>
  <si>
    <t>D4282</t>
  </si>
  <si>
    <t>D4283</t>
  </si>
  <si>
    <t>D4284</t>
  </si>
  <si>
    <t>D4285</t>
  </si>
  <si>
    <t>D4286</t>
  </si>
  <si>
    <t>D4287</t>
  </si>
  <si>
    <t>D4288</t>
  </si>
  <si>
    <t>D4289</t>
  </si>
  <si>
    <t>D4290</t>
  </si>
  <si>
    <t>D4291</t>
  </si>
  <si>
    <t>D4292</t>
  </si>
  <si>
    <t>D4293</t>
  </si>
  <si>
    <t>D4294</t>
  </si>
  <si>
    <t>D4295</t>
  </si>
  <si>
    <t>D4296</t>
  </si>
  <si>
    <t>D4297</t>
  </si>
  <si>
    <t>D4298</t>
  </si>
  <si>
    <t>D4299</t>
  </si>
  <si>
    <t>D4300</t>
  </si>
  <si>
    <t>D4301</t>
  </si>
  <si>
    <t>D4302</t>
  </si>
  <si>
    <t>D4303</t>
  </si>
  <si>
    <t>D4304</t>
  </si>
  <si>
    <t>D4305</t>
  </si>
  <si>
    <t>D4306</t>
  </si>
  <si>
    <t>D4307</t>
  </si>
  <si>
    <t>D4308</t>
  </si>
  <si>
    <t>D4309</t>
  </si>
  <si>
    <t>D4310</t>
  </si>
  <si>
    <t>D4311</t>
  </si>
  <si>
    <t>D4312</t>
  </si>
  <si>
    <t>D4313</t>
  </si>
  <si>
    <t>D4314</t>
  </si>
  <si>
    <t>D4315</t>
  </si>
  <si>
    <t>D4316</t>
  </si>
  <si>
    <t>D4317</t>
  </si>
  <si>
    <t>D4318</t>
  </si>
  <si>
    <t>D4319</t>
  </si>
  <si>
    <t>D4320</t>
  </si>
  <si>
    <t>D4321</t>
  </si>
  <si>
    <t>D4322</t>
  </si>
  <si>
    <t>D4323</t>
  </si>
  <si>
    <t>D4324</t>
  </si>
  <si>
    <t>D4325</t>
  </si>
  <si>
    <t>D4326</t>
  </si>
  <si>
    <t>D4327</t>
  </si>
  <si>
    <t>D4328</t>
  </si>
  <si>
    <t>D4329</t>
  </si>
  <si>
    <t>D4330</t>
  </si>
  <si>
    <t>D4331</t>
  </si>
  <si>
    <t>D4332</t>
  </si>
  <si>
    <t>D4333</t>
  </si>
  <si>
    <t>D4334</t>
  </si>
  <si>
    <t>D4335</t>
  </si>
  <si>
    <t>D4336</t>
  </si>
  <si>
    <t>D4337</t>
  </si>
  <si>
    <t>D4338</t>
  </si>
  <si>
    <t>D4339</t>
  </si>
  <si>
    <t>D4340</t>
  </si>
  <si>
    <t>D4341</t>
  </si>
  <si>
    <t>D4342</t>
  </si>
  <si>
    <t>D4343</t>
  </si>
  <si>
    <t>D4344</t>
  </si>
  <si>
    <t>D4345</t>
  </si>
  <si>
    <t>D4346</t>
  </si>
  <si>
    <t>D4347</t>
  </si>
  <si>
    <t>D4348</t>
  </si>
  <si>
    <t>D4349</t>
  </si>
  <si>
    <t>D4350</t>
  </si>
  <si>
    <t>D4351</t>
  </si>
  <si>
    <t>D4352</t>
  </si>
  <si>
    <t>D4353</t>
  </si>
  <si>
    <t>D4354</t>
  </si>
  <si>
    <t>D4355</t>
  </si>
  <si>
    <t>D4356</t>
  </si>
  <si>
    <t>D4357</t>
  </si>
  <si>
    <t>D4358</t>
  </si>
  <si>
    <t>D4359</t>
  </si>
  <si>
    <t>D4360</t>
  </si>
  <si>
    <t>D4361</t>
  </si>
  <si>
    <t>D4362</t>
  </si>
  <si>
    <t>D4363</t>
  </si>
  <si>
    <t>D4364</t>
  </si>
  <si>
    <t>D4365</t>
  </si>
  <si>
    <t>D4366</t>
  </si>
  <si>
    <t>D4367</t>
  </si>
  <si>
    <t>D4368</t>
  </si>
  <si>
    <t>D4369</t>
  </si>
  <si>
    <t>D4370</t>
  </si>
  <si>
    <t>D4371</t>
  </si>
  <si>
    <t>D4372</t>
  </si>
  <si>
    <t>D4373</t>
  </si>
  <si>
    <t>D4374</t>
  </si>
  <si>
    <t>D4375</t>
  </si>
  <si>
    <t>D4376</t>
  </si>
  <si>
    <t>D4377</t>
  </si>
  <si>
    <t>D4378</t>
  </si>
  <si>
    <t>D4379</t>
  </si>
  <si>
    <t>D4380</t>
  </si>
  <si>
    <t>D4381</t>
  </si>
  <si>
    <t>D4382</t>
  </si>
  <si>
    <t>D4383</t>
  </si>
  <si>
    <t>D4384</t>
  </si>
  <si>
    <t>D4385</t>
  </si>
  <si>
    <t>D4386</t>
  </si>
  <si>
    <t>D4387</t>
  </si>
  <si>
    <t>D4388</t>
  </si>
  <si>
    <t>D4389</t>
  </si>
  <si>
    <t>D4390</t>
  </si>
  <si>
    <t>D4391</t>
  </si>
  <si>
    <t>D4392</t>
  </si>
  <si>
    <t>D4393</t>
  </si>
  <si>
    <t>D4394</t>
  </si>
  <si>
    <t>D4395</t>
  </si>
  <si>
    <t>D4396</t>
  </si>
  <si>
    <t>D4397</t>
  </si>
  <si>
    <t>D4398</t>
  </si>
  <si>
    <t>D4399</t>
  </si>
  <si>
    <t>D4400</t>
  </si>
  <si>
    <t>D4401</t>
  </si>
  <si>
    <t>D4402</t>
  </si>
  <si>
    <t>D4403</t>
  </si>
  <si>
    <t>D4404</t>
  </si>
  <si>
    <t>D4405</t>
  </si>
  <si>
    <t>D4406</t>
  </si>
  <si>
    <t>D4407</t>
  </si>
  <si>
    <t>D4408</t>
  </si>
  <si>
    <t>D4409</t>
  </si>
  <si>
    <t>D4410</t>
  </si>
  <si>
    <t>D4411</t>
  </si>
  <si>
    <t>D4412</t>
  </si>
  <si>
    <t>D4413</t>
  </si>
  <si>
    <t>D4414</t>
  </si>
  <si>
    <t>D4415</t>
  </si>
  <si>
    <t>D4416</t>
  </si>
  <si>
    <t>D4417</t>
  </si>
  <si>
    <t>D4418</t>
  </si>
  <si>
    <t>D4419</t>
  </si>
  <si>
    <t>D4420</t>
  </si>
  <si>
    <t>D4421</t>
  </si>
  <si>
    <t>D4422</t>
  </si>
  <si>
    <t>D4423</t>
  </si>
  <si>
    <t>D4424</t>
  </si>
  <si>
    <t>D4425</t>
  </si>
  <si>
    <t>D4426</t>
  </si>
  <si>
    <t>D4427</t>
  </si>
  <si>
    <t>D4428</t>
  </si>
  <si>
    <t>D4429</t>
  </si>
  <si>
    <t>D4430</t>
  </si>
  <si>
    <t>D4431</t>
  </si>
  <si>
    <t>D4432</t>
  </si>
  <si>
    <t>D4433</t>
  </si>
  <si>
    <t>D4434</t>
  </si>
  <si>
    <t>D4435</t>
  </si>
  <si>
    <t>D4436</t>
  </si>
  <si>
    <t>D4437</t>
  </si>
  <si>
    <t>D4438</t>
  </si>
  <si>
    <t>D4439</t>
  </si>
  <si>
    <t>D4440</t>
  </si>
  <si>
    <t>D4441</t>
  </si>
  <si>
    <t>D4442</t>
  </si>
  <si>
    <t>D4443</t>
  </si>
  <si>
    <t>D4444</t>
  </si>
  <si>
    <t>D4445</t>
  </si>
  <si>
    <t>D4446</t>
  </si>
  <si>
    <t>D4447</t>
  </si>
  <si>
    <t>D4448</t>
  </si>
  <si>
    <t>D4449</t>
  </si>
  <si>
    <t>D4450</t>
  </si>
  <si>
    <t>D4451</t>
  </si>
  <si>
    <t>D4452</t>
  </si>
  <si>
    <t>D4453</t>
  </si>
  <si>
    <t>D4454</t>
  </si>
  <si>
    <t>D4455</t>
  </si>
  <si>
    <t>D4456</t>
  </si>
  <si>
    <t>D4457</t>
  </si>
  <si>
    <t>D4458</t>
  </si>
  <si>
    <t>D4459</t>
  </si>
  <si>
    <t>D4460</t>
  </si>
  <si>
    <t>D4461</t>
  </si>
  <si>
    <t>D4462</t>
  </si>
  <si>
    <t>D4463</t>
  </si>
  <si>
    <t>D4464</t>
  </si>
  <si>
    <t>D4465</t>
  </si>
  <si>
    <t>D4466</t>
  </si>
  <si>
    <t>D4467</t>
  </si>
  <si>
    <t>D4468</t>
  </si>
  <si>
    <t>D4469</t>
  </si>
  <si>
    <t>D4470</t>
  </si>
  <si>
    <t>D4471</t>
  </si>
  <si>
    <t>D4472</t>
  </si>
  <si>
    <t>D4473</t>
  </si>
  <si>
    <t>D4474</t>
  </si>
  <si>
    <t>D4475</t>
  </si>
  <si>
    <t>D4476</t>
  </si>
  <si>
    <t>D4477</t>
  </si>
  <si>
    <t>D4478</t>
  </si>
  <si>
    <t>D4479</t>
  </si>
  <si>
    <t>D4480</t>
  </si>
  <si>
    <t>D4481</t>
  </si>
  <si>
    <t>D4482</t>
  </si>
  <si>
    <t>D4483</t>
  </si>
  <si>
    <t>D4484</t>
  </si>
  <si>
    <t>D4485</t>
  </si>
  <si>
    <t>D4486</t>
  </si>
  <si>
    <t>D4487</t>
  </si>
  <si>
    <t>D4488</t>
  </si>
  <si>
    <t>D4489</t>
  </si>
  <si>
    <t>D4490</t>
  </si>
  <si>
    <t>D4491</t>
  </si>
  <si>
    <t>D4492</t>
  </si>
  <si>
    <t>D4493</t>
  </si>
  <si>
    <t>D4494</t>
  </si>
  <si>
    <t>D4495</t>
  </si>
  <si>
    <t>D4496</t>
  </si>
  <si>
    <t>D4497</t>
  </si>
  <si>
    <t>D4498</t>
  </si>
  <si>
    <t>D4499</t>
  </si>
  <si>
    <t>D4500</t>
  </si>
  <si>
    <t>D4501</t>
  </si>
  <si>
    <t>D4502</t>
  </si>
  <si>
    <t>D4503</t>
  </si>
  <si>
    <t>D4504</t>
  </si>
  <si>
    <t>D4505</t>
  </si>
  <si>
    <t>D4506</t>
  </si>
  <si>
    <t>D4507</t>
  </si>
  <si>
    <t>D4508</t>
  </si>
  <si>
    <t>D4509</t>
  </si>
  <si>
    <t>D4510</t>
  </si>
  <si>
    <t>D4511</t>
  </si>
  <si>
    <t>D4512</t>
  </si>
  <si>
    <t>D4513</t>
  </si>
  <si>
    <t>D4514</t>
  </si>
  <si>
    <t>D4515</t>
  </si>
  <si>
    <t>D4516</t>
  </si>
  <si>
    <t>D4517</t>
  </si>
  <si>
    <t>D4518</t>
  </si>
  <si>
    <t>D4519</t>
  </si>
  <si>
    <t>D4520</t>
  </si>
  <si>
    <t>D4521</t>
  </si>
  <si>
    <t>D4522</t>
  </si>
  <si>
    <t>D4523</t>
  </si>
  <si>
    <t>D4524</t>
  </si>
  <si>
    <t>D4525</t>
  </si>
  <si>
    <t>D4526</t>
  </si>
  <si>
    <t>D4527</t>
  </si>
  <si>
    <t>D4528</t>
  </si>
  <si>
    <t>D4529</t>
  </si>
  <si>
    <t>D4530</t>
  </si>
  <si>
    <t>D4531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</si>
  <si>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</si>
  <si>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</si>
  <si>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</si>
  <si>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</si>
  <si>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</si>
  <si>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</si>
  <si>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</si>
  <si>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</si>
  <si>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D4540</t>
  </si>
  <si>
    <t>D4541</t>
  </si>
  <si>
    <t>D4542</t>
  </si>
  <si>
    <t>D4543</t>
  </si>
  <si>
    <t>D4544</t>
  </si>
  <si>
    <t>D4545</t>
  </si>
  <si>
    <t>D4546</t>
  </si>
  <si>
    <t>D4547</t>
  </si>
  <si>
    <t>D4548</t>
  </si>
  <si>
    <t>D4549</t>
  </si>
  <si>
    <t>D4550</t>
  </si>
  <si>
    <t>D4551</t>
  </si>
  <si>
    <t>D4552</t>
  </si>
  <si>
    <t>D4553</t>
  </si>
  <si>
    <t>D4554</t>
  </si>
  <si>
    <t>D4555</t>
  </si>
  <si>
    <t>D4556</t>
  </si>
  <si>
    <t>D4557</t>
  </si>
  <si>
    <t>D4558</t>
  </si>
  <si>
    <t>D4559</t>
  </si>
  <si>
    <t>D4560</t>
  </si>
  <si>
    <t>D4561</t>
  </si>
  <si>
    <t>D4562</t>
  </si>
  <si>
    <t>D4563</t>
  </si>
  <si>
    <t>D4564</t>
  </si>
  <si>
    <t>D4565</t>
  </si>
  <si>
    <t>D4566</t>
  </si>
  <si>
    <t>D4567</t>
  </si>
  <si>
    <t>D4568</t>
  </si>
  <si>
    <t>D4569</t>
  </si>
  <si>
    <t>D4570</t>
  </si>
  <si>
    <t>D4571</t>
  </si>
  <si>
    <t>D4572</t>
  </si>
  <si>
    <t>D4573</t>
  </si>
  <si>
    <t>D4574</t>
  </si>
  <si>
    <t>D4575</t>
  </si>
  <si>
    <t>D4576</t>
  </si>
  <si>
    <t>D4577</t>
  </si>
  <si>
    <t>D4578</t>
  </si>
  <si>
    <t>D4579</t>
  </si>
  <si>
    <t>D4580</t>
  </si>
  <si>
    <t>D4581</t>
  </si>
  <si>
    <t>D4582</t>
  </si>
  <si>
    <t>D4583</t>
  </si>
  <si>
    <t>D4584</t>
  </si>
  <si>
    <t>D4585</t>
  </si>
  <si>
    <t>D4586</t>
  </si>
  <si>
    <t>D4587</t>
  </si>
  <si>
    <t>D4588</t>
  </si>
  <si>
    <t>D4589</t>
  </si>
  <si>
    <t>D4590</t>
  </si>
  <si>
    <t>D4591</t>
  </si>
  <si>
    <t>D4592</t>
  </si>
  <si>
    <t>D4593</t>
  </si>
  <si>
    <t>D4594</t>
  </si>
  <si>
    <t>D4595</t>
  </si>
  <si>
    <t>D4596</t>
  </si>
  <si>
    <t>D4597</t>
  </si>
  <si>
    <t>D4598</t>
  </si>
  <si>
    <t>D4599</t>
  </si>
  <si>
    <t>D4600</t>
  </si>
  <si>
    <t>D4601</t>
  </si>
  <si>
    <t>D4602</t>
  </si>
  <si>
    <t>D4603</t>
  </si>
  <si>
    <t>D4604</t>
  </si>
  <si>
    <t>D4605</t>
  </si>
  <si>
    <t>D4606</t>
  </si>
  <si>
    <t>D4607</t>
  </si>
  <si>
    <t>D4608</t>
  </si>
  <si>
    <t>D4609</t>
  </si>
  <si>
    <t>D4610</t>
  </si>
  <si>
    <t>D4611</t>
  </si>
  <si>
    <t>D4612</t>
  </si>
  <si>
    <t>D4613</t>
  </si>
  <si>
    <t>D4614</t>
  </si>
  <si>
    <t>D4615</t>
  </si>
  <si>
    <t>D4616</t>
  </si>
  <si>
    <t>D4617</t>
  </si>
  <si>
    <t>D4618</t>
  </si>
  <si>
    <t>D4619</t>
  </si>
  <si>
    <t>D4620</t>
  </si>
  <si>
    <t>D4621</t>
  </si>
  <si>
    <t>D4622</t>
  </si>
  <si>
    <t>D4623</t>
  </si>
  <si>
    <t>D4624</t>
  </si>
  <si>
    <t>D4625</t>
  </si>
  <si>
    <t>D4626</t>
  </si>
  <si>
    <t>D4627</t>
  </si>
  <si>
    <t>D4628</t>
  </si>
  <si>
    <t>D4629</t>
  </si>
  <si>
    <t>D4630</t>
  </si>
  <si>
    <t>D4631</t>
  </si>
  <si>
    <t>D4632</t>
  </si>
  <si>
    <t>D4633</t>
  </si>
  <si>
    <t>D4634</t>
  </si>
  <si>
    <t>D4635</t>
  </si>
  <si>
    <t>D4636</t>
  </si>
  <si>
    <t>D4637</t>
  </si>
  <si>
    <t>D4638</t>
  </si>
  <si>
    <t>D4639</t>
  </si>
  <si>
    <t>D4640</t>
  </si>
  <si>
    <t>D4641</t>
  </si>
  <si>
    <t>D4642</t>
  </si>
  <si>
    <t>D4643</t>
  </si>
  <si>
    <t>D4644</t>
  </si>
  <si>
    <t>D4645</t>
  </si>
  <si>
    <t>D4646</t>
  </si>
  <si>
    <t>D4647</t>
  </si>
  <si>
    <t>D4648</t>
  </si>
  <si>
    <t>D4649</t>
  </si>
  <si>
    <t>D4650</t>
  </si>
  <si>
    <t>D4651</t>
  </si>
  <si>
    <t>D4652</t>
  </si>
  <si>
    <t>D4653</t>
  </si>
  <si>
    <t>D4654</t>
  </si>
  <si>
    <t>D4655</t>
  </si>
  <si>
    <t>D4656</t>
  </si>
  <si>
    <t>D4657</t>
  </si>
  <si>
    <t>D4658</t>
  </si>
  <si>
    <t>D4659</t>
  </si>
  <si>
    <t>D4660</t>
  </si>
  <si>
    <t>D4661</t>
  </si>
  <si>
    <t>D4662</t>
  </si>
  <si>
    <t>D4663</t>
  </si>
  <si>
    <t>D4664</t>
  </si>
  <si>
    <t>D4665</t>
  </si>
  <si>
    <t>D4666</t>
  </si>
  <si>
    <t>D4667</t>
  </si>
  <si>
    <t>D4668</t>
  </si>
  <si>
    <t>D4669</t>
  </si>
  <si>
    <t>D4670</t>
  </si>
  <si>
    <t>D4671</t>
  </si>
  <si>
    <t>D4672</t>
  </si>
  <si>
    <t>D4673</t>
  </si>
  <si>
    <t>D4674</t>
  </si>
  <si>
    <t>D4675</t>
  </si>
  <si>
    <t>D4676</t>
  </si>
  <si>
    <t>D4677</t>
  </si>
  <si>
    <t>D4678</t>
  </si>
  <si>
    <t>D4679</t>
  </si>
  <si>
    <t>D4680</t>
  </si>
  <si>
    <t>D4681</t>
  </si>
  <si>
    <t>D4682</t>
  </si>
  <si>
    <t>D4683</t>
  </si>
  <si>
    <t>D4684</t>
  </si>
  <si>
    <t>D4685</t>
  </si>
  <si>
    <t>D4686</t>
  </si>
  <si>
    <t>D4687</t>
  </si>
  <si>
    <t>D4688</t>
  </si>
  <si>
    <t>D4689</t>
  </si>
  <si>
    <t>D4690</t>
  </si>
  <si>
    <t>D4691</t>
  </si>
  <si>
    <t>D4692</t>
  </si>
  <si>
    <t>D4693</t>
  </si>
  <si>
    <t>D4694</t>
  </si>
  <si>
    <t>D4695</t>
  </si>
  <si>
    <t>D4696</t>
  </si>
  <si>
    <t>D4697</t>
  </si>
  <si>
    <t>D4698</t>
  </si>
  <si>
    <t>D4699</t>
  </si>
  <si>
    <t>D4700</t>
  </si>
  <si>
    <t>D4701</t>
  </si>
  <si>
    <t>D4702</t>
  </si>
  <si>
    <t>D4703</t>
  </si>
  <si>
    <t>D4704</t>
  </si>
  <si>
    <t>D4705</t>
  </si>
  <si>
    <t>D4706</t>
  </si>
  <si>
    <t>D4707</t>
  </si>
  <si>
    <t>D4708</t>
  </si>
  <si>
    <t>D4709</t>
  </si>
  <si>
    <t>D4710</t>
  </si>
  <si>
    <t>D4711</t>
  </si>
  <si>
    <t>D4712</t>
  </si>
  <si>
    <t>D4713</t>
  </si>
  <si>
    <t>D4714</t>
  </si>
  <si>
    <t>D4715</t>
  </si>
  <si>
    <t>D4716</t>
  </si>
  <si>
    <t>D4717</t>
  </si>
  <si>
    <t>D4718</t>
  </si>
  <si>
    <t>D4719</t>
  </si>
  <si>
    <t>D4720</t>
  </si>
  <si>
    <t>D4721</t>
  </si>
  <si>
    <t>D4722</t>
  </si>
  <si>
    <t>D4723</t>
  </si>
  <si>
    <t>D4724</t>
  </si>
  <si>
    <t>D4725</t>
  </si>
  <si>
    <t>D4726</t>
  </si>
  <si>
    <t>D4727</t>
  </si>
  <si>
    <t>D4728</t>
  </si>
  <si>
    <t>D4729</t>
  </si>
  <si>
    <t>D4730</t>
  </si>
  <si>
    <t>D4731</t>
  </si>
  <si>
    <t>D4732</t>
  </si>
  <si>
    <t>D4733</t>
  </si>
  <si>
    <t>D4734</t>
  </si>
  <si>
    <t>D4735</t>
  </si>
  <si>
    <t>D4736</t>
  </si>
  <si>
    <t>D4737</t>
  </si>
  <si>
    <t>D4738</t>
  </si>
  <si>
    <t>D4739</t>
  </si>
  <si>
    <t>D4740</t>
  </si>
  <si>
    <t>D4741</t>
  </si>
  <si>
    <t>D4742</t>
  </si>
  <si>
    <t>D4743</t>
  </si>
  <si>
    <t>D4744</t>
  </si>
  <si>
    <t>D4745</t>
  </si>
  <si>
    <t>D4746</t>
  </si>
  <si>
    <t>D4747</t>
  </si>
  <si>
    <t>D4748</t>
  </si>
  <si>
    <t>D4749</t>
  </si>
  <si>
    <t>D4750</t>
  </si>
  <si>
    <t>D4751</t>
  </si>
  <si>
    <t>D4752</t>
  </si>
  <si>
    <t>D4753</t>
  </si>
  <si>
    <t>D4754</t>
  </si>
  <si>
    <t>D4755</t>
  </si>
  <si>
    <t>D4756</t>
  </si>
  <si>
    <t>D4757</t>
  </si>
  <si>
    <t>D4758</t>
  </si>
  <si>
    <t>D4759</t>
  </si>
  <si>
    <t>D4760</t>
  </si>
  <si>
    <t>D4761</t>
  </si>
  <si>
    <t>D4762</t>
  </si>
  <si>
    <t>D4763</t>
  </si>
  <si>
    <t>D4764</t>
  </si>
  <si>
    <t>D4765</t>
  </si>
  <si>
    <t>D4766</t>
  </si>
  <si>
    <t>D4767</t>
  </si>
  <si>
    <t>D4768</t>
  </si>
  <si>
    <t>D4769</t>
  </si>
  <si>
    <t>D4770</t>
  </si>
  <si>
    <t>D4771</t>
  </si>
  <si>
    <t>D4772</t>
  </si>
  <si>
    <t>D4773</t>
  </si>
  <si>
    <t>D4774</t>
  </si>
  <si>
    <t>D4775</t>
  </si>
  <si>
    <t>D4776</t>
  </si>
  <si>
    <t>D4777</t>
  </si>
  <si>
    <t>D4778</t>
  </si>
  <si>
    <t>D4779</t>
  </si>
  <si>
    <t>D4780</t>
  </si>
  <si>
    <t>D4781</t>
  </si>
  <si>
    <t>D4782</t>
  </si>
  <si>
    <t>D4783</t>
  </si>
  <si>
    <t>D4784</t>
  </si>
  <si>
    <t>D4785</t>
  </si>
  <si>
    <t>D4786</t>
  </si>
  <si>
    <t>D4787</t>
  </si>
  <si>
    <t>D4788</t>
  </si>
  <si>
    <t>D4789</t>
  </si>
  <si>
    <t>D4790</t>
  </si>
  <si>
    <t>D4791</t>
  </si>
  <si>
    <t>D4792</t>
  </si>
  <si>
    <t>D4793</t>
  </si>
  <si>
    <t>D4794</t>
  </si>
  <si>
    <t>D4795</t>
  </si>
  <si>
    <t>D4796</t>
  </si>
  <si>
    <t>D4797</t>
  </si>
  <si>
    <t>D4798</t>
  </si>
  <si>
    <t>D4799</t>
  </si>
  <si>
    <t>D4800</t>
  </si>
  <si>
    <t>D4801</t>
  </si>
  <si>
    <t>D4802</t>
  </si>
  <si>
    <t>D4803</t>
  </si>
  <si>
    <t>D4804</t>
  </si>
  <si>
    <t>D4805</t>
  </si>
  <si>
    <t>D4806</t>
  </si>
  <si>
    <t>D4807</t>
  </si>
  <si>
    <t>D4808</t>
  </si>
  <si>
    <t>D4809</t>
  </si>
  <si>
    <t>D4810</t>
  </si>
  <si>
    <t>D4811</t>
  </si>
  <si>
    <t>D4812</t>
  </si>
  <si>
    <t>D4813</t>
  </si>
  <si>
    <t>D4814</t>
  </si>
  <si>
    <t>D4815</t>
  </si>
  <si>
    <t>D4816</t>
  </si>
  <si>
    <t>D4817</t>
  </si>
  <si>
    <t>D4818</t>
  </si>
  <si>
    <t>D4819</t>
  </si>
  <si>
    <t>D4820</t>
  </si>
  <si>
    <t>D4821</t>
  </si>
  <si>
    <t>D4822</t>
  </si>
  <si>
    <t>D4823</t>
  </si>
  <si>
    <t>D4824</t>
  </si>
  <si>
    <t>D4825</t>
  </si>
  <si>
    <t>D4826</t>
  </si>
  <si>
    <t>D4827</t>
  </si>
  <si>
    <t>D4828</t>
  </si>
  <si>
    <t>D4829</t>
  </si>
  <si>
    <t>D4830</t>
  </si>
  <si>
    <t>D4831</t>
  </si>
  <si>
    <t>D4832</t>
  </si>
  <si>
    <t>D4833</t>
  </si>
  <si>
    <t>D4834</t>
  </si>
  <si>
    <t>D4835</t>
  </si>
  <si>
    <t>D4836</t>
  </si>
  <si>
    <t>D4837</t>
  </si>
  <si>
    <t>D4838</t>
  </si>
  <si>
    <t>D4839</t>
  </si>
  <si>
    <t>D4840</t>
  </si>
  <si>
    <t>D4841</t>
  </si>
  <si>
    <t>D4842</t>
  </si>
  <si>
    <t>D4843</t>
  </si>
  <si>
    <t>D4844</t>
  </si>
  <si>
    <t>D4845</t>
  </si>
  <si>
    <t>D4846</t>
  </si>
  <si>
    <t>D4847</t>
  </si>
  <si>
    <t>D4848</t>
  </si>
  <si>
    <t>D4849</t>
  </si>
  <si>
    <t>D4850</t>
  </si>
  <si>
    <t>D4851</t>
  </si>
  <si>
    <t>D4852</t>
  </si>
  <si>
    <t>D4853</t>
  </si>
  <si>
    <t>D4854</t>
  </si>
  <si>
    <t>D4855</t>
  </si>
  <si>
    <t>D4856</t>
  </si>
  <si>
    <t>D4857</t>
  </si>
  <si>
    <t>D4858</t>
  </si>
  <si>
    <t>D4859</t>
  </si>
  <si>
    <t>D4860</t>
  </si>
  <si>
    <t>D4861</t>
  </si>
  <si>
    <t>D4862</t>
  </si>
  <si>
    <t>D4863</t>
  </si>
  <si>
    <t>D4864</t>
  </si>
  <si>
    <t>D4865</t>
  </si>
  <si>
    <t>D4866</t>
  </si>
  <si>
    <t>D4867</t>
  </si>
  <si>
    <t>D4868</t>
  </si>
  <si>
    <t>D4869</t>
  </si>
  <si>
    <t>D4870</t>
  </si>
  <si>
    <t>D4871</t>
  </si>
  <si>
    <t>D4872</t>
  </si>
  <si>
    <t>D4873</t>
  </si>
  <si>
    <t>D4874</t>
  </si>
  <si>
    <t>D4875</t>
  </si>
  <si>
    <t>D4876</t>
  </si>
  <si>
    <t>D4877</t>
  </si>
  <si>
    <t>D4878</t>
  </si>
  <si>
    <t>D4879</t>
  </si>
  <si>
    <t>D4880</t>
  </si>
  <si>
    <t>D4881</t>
  </si>
  <si>
    <t>D4882</t>
  </si>
  <si>
    <t>D4883</t>
  </si>
  <si>
    <t>D4884</t>
  </si>
  <si>
    <t>D4885</t>
  </si>
  <si>
    <t>D4886</t>
  </si>
  <si>
    <t>D4887</t>
  </si>
  <si>
    <t>D4888</t>
  </si>
  <si>
    <t>D4889</t>
  </si>
  <si>
    <t>D4890</t>
  </si>
  <si>
    <t>D4891</t>
  </si>
  <si>
    <t>D4892</t>
  </si>
  <si>
    <t>D4893</t>
  </si>
  <si>
    <t>D4894</t>
  </si>
  <si>
    <t>D4895</t>
  </si>
  <si>
    <t>D4896</t>
  </si>
  <si>
    <t>D4897</t>
  </si>
  <si>
    <t>D4898</t>
  </si>
  <si>
    <t>D4899</t>
  </si>
  <si>
    <t>D4900</t>
  </si>
  <si>
    <t>D4901</t>
  </si>
  <si>
    <t>D4902</t>
  </si>
  <si>
    <t>D4903</t>
  </si>
  <si>
    <t>D4904</t>
  </si>
  <si>
    <t>D4905</t>
  </si>
  <si>
    <t>D4906</t>
  </si>
  <si>
    <t>D4907</t>
  </si>
  <si>
    <t>D4908</t>
  </si>
  <si>
    <t>D4909</t>
  </si>
  <si>
    <t>D4910</t>
  </si>
  <si>
    <t>D4911</t>
  </si>
  <si>
    <t>D4912</t>
  </si>
  <si>
    <t>D4913</t>
  </si>
  <si>
    <t>D4914</t>
  </si>
  <si>
    <t>D4915</t>
  </si>
  <si>
    <t>D4916</t>
  </si>
  <si>
    <t>D4917</t>
  </si>
  <si>
    <t>D4918</t>
  </si>
  <si>
    <t>D4919</t>
  </si>
  <si>
    <t>D4920</t>
  </si>
  <si>
    <t>D4921</t>
  </si>
  <si>
    <t>D4922</t>
  </si>
  <si>
    <t>D4923</t>
  </si>
  <si>
    <t>D4924</t>
  </si>
  <si>
    <t>D4925</t>
  </si>
  <si>
    <t>D4926</t>
  </si>
  <si>
    <t>D4927</t>
  </si>
  <si>
    <t>D4928</t>
  </si>
  <si>
    <t>D4929</t>
  </si>
  <si>
    <t>D4930</t>
  </si>
  <si>
    <t>D4931</t>
  </si>
  <si>
    <t>D4932</t>
  </si>
  <si>
    <t>D4933</t>
  </si>
  <si>
    <t>D4934</t>
  </si>
  <si>
    <t>D4935</t>
  </si>
  <si>
    <t>D4936</t>
  </si>
  <si>
    <t>D4937</t>
  </si>
  <si>
    <t>D4938</t>
  </si>
  <si>
    <t>D4939</t>
  </si>
  <si>
    <t>D4940</t>
  </si>
  <si>
    <t>D4941</t>
  </si>
  <si>
    <t>D4942</t>
  </si>
  <si>
    <t>D4943</t>
  </si>
  <si>
    <t>D4944</t>
  </si>
  <si>
    <t>D4945</t>
  </si>
  <si>
    <t>D4946</t>
  </si>
  <si>
    <t>D4947</t>
  </si>
  <si>
    <t>D4948</t>
  </si>
  <si>
    <t>D4949</t>
  </si>
  <si>
    <t>D4950</t>
  </si>
  <si>
    <t>D4951</t>
  </si>
  <si>
    <t>D4952</t>
  </si>
  <si>
    <t>D4953</t>
  </si>
  <si>
    <t>D4954</t>
  </si>
  <si>
    <t>D4955</t>
  </si>
  <si>
    <t>D4956</t>
  </si>
  <si>
    <t>D4957</t>
  </si>
  <si>
    <t>D4958</t>
  </si>
  <si>
    <t>D4959</t>
  </si>
  <si>
    <t>D4960</t>
  </si>
  <si>
    <t>D4961</t>
  </si>
  <si>
    <t>D4962</t>
  </si>
  <si>
    <t>D4963</t>
  </si>
  <si>
    <t>D4964</t>
  </si>
  <si>
    <t>D4965</t>
  </si>
  <si>
    <t>D4966</t>
  </si>
  <si>
    <t>D4967</t>
  </si>
  <si>
    <t>D4968</t>
  </si>
  <si>
    <t>D4969</t>
  </si>
  <si>
    <t>D4970</t>
  </si>
  <si>
    <t>D4971</t>
  </si>
  <si>
    <t>D4972</t>
  </si>
  <si>
    <t>D4973</t>
  </si>
  <si>
    <t>D4974</t>
  </si>
  <si>
    <t>D4975</t>
  </si>
  <si>
    <t>D4976</t>
  </si>
  <si>
    <t>D4977</t>
  </si>
  <si>
    <t>D4978</t>
  </si>
  <si>
    <t>D4979</t>
  </si>
  <si>
    <t>D4980</t>
  </si>
  <si>
    <t>D4981</t>
  </si>
  <si>
    <t>D4982</t>
  </si>
  <si>
    <t>D4983</t>
  </si>
  <si>
    <t>D4984</t>
  </si>
  <si>
    <t>D4985</t>
  </si>
  <si>
    <t>D4986</t>
  </si>
  <si>
    <t>D4987</t>
  </si>
  <si>
    <t>D4988</t>
  </si>
  <si>
    <t>D4989</t>
  </si>
  <si>
    <t>D4990</t>
  </si>
  <si>
    <t>D4991</t>
  </si>
  <si>
    <t>D4992</t>
  </si>
  <si>
    <t>D4993</t>
  </si>
  <si>
    <t>D4994</t>
  </si>
  <si>
    <t>D4995</t>
  </si>
  <si>
    <t>D4996</t>
  </si>
  <si>
    <t>D4997</t>
  </si>
  <si>
    <t>D4998</t>
  </si>
  <si>
    <t>D4999</t>
  </si>
  <si>
    <t>D5000</t>
  </si>
  <si>
    <t>D5001</t>
  </si>
  <si>
    <t>D5002</t>
  </si>
  <si>
    <t>D5003</t>
  </si>
  <si>
    <t>D5004</t>
  </si>
  <si>
    <t>D5005</t>
  </si>
  <si>
    <t>D5006</t>
  </si>
  <si>
    <t>D5007</t>
  </si>
  <si>
    <t>D5008</t>
  </si>
  <si>
    <t>D5009</t>
  </si>
  <si>
    <t>D5010</t>
  </si>
  <si>
    <t>D5011</t>
  </si>
  <si>
    <t>D5012</t>
  </si>
  <si>
    <t>D5013</t>
  </si>
  <si>
    <t>D5014</t>
  </si>
  <si>
    <t>D5015</t>
  </si>
  <si>
    <t>D5016</t>
  </si>
  <si>
    <t>D5017</t>
  </si>
  <si>
    <t>D5018</t>
  </si>
  <si>
    <t>D5019</t>
  </si>
  <si>
    <t>D5020</t>
  </si>
  <si>
    <t>D5021</t>
  </si>
  <si>
    <t>D5022</t>
  </si>
  <si>
    <t>D5023</t>
  </si>
  <si>
    <t>D5024</t>
  </si>
  <si>
    <t>D5025</t>
  </si>
  <si>
    <t>D5026</t>
  </si>
  <si>
    <t>D5027</t>
  </si>
  <si>
    <t>D5028</t>
  </si>
  <si>
    <t>D5029</t>
  </si>
  <si>
    <t>D5030</t>
  </si>
  <si>
    <t>D5031</t>
  </si>
  <si>
    <t>D5032</t>
  </si>
  <si>
    <t>D5033</t>
  </si>
  <si>
    <t>D5034</t>
  </si>
  <si>
    <t>D5035</t>
  </si>
  <si>
    <t>D5036</t>
  </si>
  <si>
    <t>D5037</t>
  </si>
  <si>
    <t>D5038</t>
  </si>
  <si>
    <t>D5039</t>
  </si>
  <si>
    <t>D5040</t>
  </si>
  <si>
    <t>D5041</t>
  </si>
  <si>
    <t>D5042</t>
  </si>
  <si>
    <t>D5043</t>
  </si>
  <si>
    <t>D5044</t>
  </si>
  <si>
    <t>D5045</t>
  </si>
  <si>
    <t>D5046</t>
  </si>
  <si>
    <t>D5047</t>
  </si>
  <si>
    <t>D5048</t>
  </si>
  <si>
    <t>D5049</t>
  </si>
  <si>
    <t>D5050</t>
  </si>
  <si>
    <t>D5051</t>
  </si>
  <si>
    <t>D5052</t>
  </si>
  <si>
    <t>D5053</t>
  </si>
  <si>
    <t>D5054</t>
  </si>
  <si>
    <t>D5055</t>
  </si>
  <si>
    <t>D5056</t>
  </si>
  <si>
    <t>D5057</t>
  </si>
  <si>
    <t>D5058</t>
  </si>
  <si>
    <t>D5059</t>
  </si>
  <si>
    <t>D5060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</si>
  <si>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</si>
  <si>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</si>
  <si>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</si>
  <si>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</si>
  <si>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</si>
  <si>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</si>
  <si>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</si>
  <si>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</si>
  <si>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</si>
  <si>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D5070</t>
  </si>
  <si>
    <t>D5071</t>
  </si>
  <si>
    <t>D5072</t>
  </si>
  <si>
    <t>D5073</t>
  </si>
  <si>
    <t>D5074</t>
  </si>
  <si>
    <t>D5075</t>
  </si>
  <si>
    <t>D5076</t>
  </si>
  <si>
    <t>D5077</t>
  </si>
  <si>
    <t>D5078</t>
  </si>
  <si>
    <t>D5079</t>
  </si>
  <si>
    <t>D5080</t>
  </si>
  <si>
    <t>D5081</t>
  </si>
  <si>
    <t>D5082</t>
  </si>
  <si>
    <t>D5083</t>
  </si>
  <si>
    <t>D5084</t>
  </si>
  <si>
    <t>D5085</t>
  </si>
  <si>
    <t>D5086</t>
  </si>
  <si>
    <t>D5087</t>
  </si>
  <si>
    <t>D5088</t>
  </si>
  <si>
    <t>D5089</t>
  </si>
  <si>
    <t>D5090</t>
  </si>
  <si>
    <t>D5091</t>
  </si>
  <si>
    <t>D5092</t>
  </si>
  <si>
    <t>D5093</t>
  </si>
  <si>
    <t>D5094</t>
  </si>
  <si>
    <t>D5095</t>
  </si>
  <si>
    <t>D5096</t>
  </si>
  <si>
    <t>D5097</t>
  </si>
  <si>
    <t>D5098</t>
  </si>
  <si>
    <t>D5099</t>
  </si>
  <si>
    <t>D5100</t>
  </si>
  <si>
    <t>D5101</t>
  </si>
  <si>
    <t>D5102</t>
  </si>
  <si>
    <t>D5103</t>
  </si>
  <si>
    <t>D5104</t>
  </si>
  <si>
    <t>D5105</t>
  </si>
  <si>
    <t>D5106</t>
  </si>
  <si>
    <t>D5107</t>
  </si>
  <si>
    <t>D5108</t>
  </si>
  <si>
    <t>D5109</t>
  </si>
  <si>
    <t>D5110</t>
  </si>
  <si>
    <t>D5111</t>
  </si>
  <si>
    <t>D5112</t>
  </si>
  <si>
    <t>D5113</t>
  </si>
  <si>
    <t>D5114</t>
  </si>
  <si>
    <t>D5115</t>
  </si>
  <si>
    <t>D5116</t>
  </si>
  <si>
    <t>D5117</t>
  </si>
  <si>
    <t>D5118</t>
  </si>
  <si>
    <t>D5119</t>
  </si>
  <si>
    <t>D5120</t>
  </si>
  <si>
    <t>D5121</t>
  </si>
  <si>
    <t>D5122</t>
  </si>
  <si>
    <t>D5123</t>
  </si>
  <si>
    <t>D5124</t>
  </si>
  <si>
    <t>D5125</t>
  </si>
  <si>
    <t>D5126</t>
  </si>
  <si>
    <t>D5127</t>
  </si>
  <si>
    <t>D5128</t>
  </si>
  <si>
    <t>D5129</t>
  </si>
  <si>
    <t>D5130</t>
  </si>
  <si>
    <t>D5131</t>
  </si>
  <si>
    <t>D5132</t>
  </si>
  <si>
    <t>D5133</t>
  </si>
  <si>
    <t>D5134</t>
  </si>
  <si>
    <t>D5135</t>
  </si>
  <si>
    <t>D5136</t>
  </si>
  <si>
    <t>D5137</t>
  </si>
  <si>
    <t>D5138</t>
  </si>
  <si>
    <t>D5139</t>
  </si>
  <si>
    <t>D5140</t>
  </si>
  <si>
    <t>D5141</t>
  </si>
  <si>
    <t>D5142</t>
  </si>
  <si>
    <t>D5143</t>
  </si>
  <si>
    <t>D5144</t>
  </si>
  <si>
    <t>D5145</t>
  </si>
  <si>
    <t>D5146</t>
  </si>
  <si>
    <t>D5147</t>
  </si>
  <si>
    <t>D5148</t>
  </si>
  <si>
    <t>D5149</t>
  </si>
  <si>
    <t>D5150</t>
  </si>
  <si>
    <t>D5151</t>
  </si>
  <si>
    <t>D5152</t>
  </si>
  <si>
    <t>D5153</t>
  </si>
  <si>
    <t>D5154</t>
  </si>
  <si>
    <t>D5155</t>
  </si>
  <si>
    <t>D5156</t>
  </si>
  <si>
    <t>D5157</t>
  </si>
  <si>
    <t>D5158</t>
  </si>
  <si>
    <t>D5159</t>
  </si>
  <si>
    <t>D5160</t>
  </si>
  <si>
    <t>D5161</t>
  </si>
  <si>
    <t>D5162</t>
  </si>
  <si>
    <t>D5163</t>
  </si>
  <si>
    <t>D5164</t>
  </si>
  <si>
    <t>D5165</t>
  </si>
  <si>
    <t>D5166</t>
  </si>
  <si>
    <t>D5167</t>
  </si>
  <si>
    <t>D5168</t>
  </si>
  <si>
    <t>D5169</t>
  </si>
  <si>
    <t>D5170</t>
  </si>
  <si>
    <t>D5171</t>
  </si>
  <si>
    <t>D5172</t>
  </si>
  <si>
    <t>D5173</t>
  </si>
  <si>
    <t>D5174</t>
  </si>
  <si>
    <t>D5175</t>
  </si>
  <si>
    <t>D5176</t>
  </si>
  <si>
    <t>D5177</t>
  </si>
  <si>
    <t>D5178</t>
  </si>
  <si>
    <t>D5179</t>
  </si>
  <si>
    <t>D5180</t>
  </si>
  <si>
    <t>D5181</t>
  </si>
  <si>
    <t>D5182</t>
  </si>
  <si>
    <t>D5183</t>
  </si>
  <si>
    <t>D5184</t>
  </si>
  <si>
    <t>D5185</t>
  </si>
  <si>
    <t>D5186</t>
  </si>
  <si>
    <t>D5187</t>
  </si>
  <si>
    <t>D5188</t>
  </si>
  <si>
    <t>D5189</t>
  </si>
  <si>
    <t>D5190</t>
  </si>
  <si>
    <t>D5191</t>
  </si>
  <si>
    <t>D5192</t>
  </si>
  <si>
    <t>D5193</t>
  </si>
  <si>
    <t>D5194</t>
  </si>
  <si>
    <t>D5195</t>
  </si>
  <si>
    <t>D5196</t>
  </si>
  <si>
    <t>D5197</t>
  </si>
  <si>
    <t>D5198</t>
  </si>
  <si>
    <t>D5199</t>
  </si>
  <si>
    <t>D5200</t>
  </si>
  <si>
    <t>D5201</t>
  </si>
  <si>
    <t>D5202</t>
  </si>
  <si>
    <t>D5203</t>
  </si>
  <si>
    <t>D5204</t>
  </si>
  <si>
    <t>D5205</t>
  </si>
  <si>
    <t>D5206</t>
  </si>
  <si>
    <t>D5207</t>
  </si>
  <si>
    <t>D5208</t>
  </si>
  <si>
    <t>D5209</t>
  </si>
  <si>
    <t>D5210</t>
  </si>
  <si>
    <t>D5211</t>
  </si>
  <si>
    <t>D5212</t>
  </si>
  <si>
    <t>D5213</t>
  </si>
  <si>
    <t>D5214</t>
  </si>
  <si>
    <t>D5215</t>
  </si>
  <si>
    <t>D5216</t>
  </si>
  <si>
    <t>D5217</t>
  </si>
  <si>
    <t>D5218</t>
  </si>
  <si>
    <t>D5219</t>
  </si>
  <si>
    <t>D5220</t>
  </si>
  <si>
    <t>D5221</t>
  </si>
  <si>
    <t>D5222</t>
  </si>
  <si>
    <t>D5223</t>
  </si>
  <si>
    <t>D5224</t>
  </si>
  <si>
    <t>D5225</t>
  </si>
  <si>
    <t>D5226</t>
  </si>
  <si>
    <t>D5227</t>
  </si>
  <si>
    <t>D5228</t>
  </si>
  <si>
    <t>D5229</t>
  </si>
  <si>
    <t>D5230</t>
  </si>
  <si>
    <t>D5231</t>
  </si>
  <si>
    <t>D5232</t>
  </si>
  <si>
    <t>D5233</t>
  </si>
  <si>
    <t>D5234</t>
  </si>
  <si>
    <t>D5235</t>
  </si>
  <si>
    <t>D5236</t>
  </si>
  <si>
    <t>D5237</t>
  </si>
  <si>
    <t>D5238</t>
  </si>
  <si>
    <t>D5239</t>
  </si>
  <si>
    <t>D5240</t>
  </si>
  <si>
    <t>D5241</t>
  </si>
  <si>
    <t>D5242</t>
  </si>
  <si>
    <t>D5243</t>
  </si>
  <si>
    <t>D5244</t>
  </si>
  <si>
    <t>D5245</t>
  </si>
  <si>
    <t>D5246</t>
  </si>
  <si>
    <t>D5247</t>
  </si>
  <si>
    <t>D5248</t>
  </si>
  <si>
    <t>D5249</t>
  </si>
  <si>
    <t>D5250</t>
  </si>
  <si>
    <t>D5251</t>
  </si>
  <si>
    <t>D5252</t>
  </si>
  <si>
    <t>D5253</t>
  </si>
  <si>
    <t>D5254</t>
  </si>
  <si>
    <t>D5255</t>
  </si>
  <si>
    <t>D5256</t>
  </si>
  <si>
    <t>D5257</t>
  </si>
  <si>
    <t>D5258</t>
  </si>
  <si>
    <t>D5259</t>
  </si>
  <si>
    <t>D5260</t>
  </si>
  <si>
    <t>D5261</t>
  </si>
  <si>
    <t>D5262</t>
  </si>
  <si>
    <t>D5263</t>
  </si>
  <si>
    <t>D5264</t>
  </si>
  <si>
    <t>D5265</t>
  </si>
  <si>
    <t>D5266</t>
  </si>
  <si>
    <t>D5267</t>
  </si>
  <si>
    <t>D5268</t>
  </si>
  <si>
    <t>D5269</t>
  </si>
  <si>
    <t>D5270</t>
  </si>
  <si>
    <t>D5271</t>
  </si>
  <si>
    <t>D5272</t>
  </si>
  <si>
    <t>D5273</t>
  </si>
  <si>
    <t>D5274</t>
  </si>
  <si>
    <t>D5275</t>
  </si>
  <si>
    <t>D5276</t>
  </si>
  <si>
    <t>D5277</t>
  </si>
  <si>
    <t>D5278</t>
  </si>
  <si>
    <t>D5279</t>
  </si>
  <si>
    <t>D5280</t>
  </si>
  <si>
    <t>D5281</t>
  </si>
  <si>
    <t>D5282</t>
  </si>
  <si>
    <t>D5283</t>
  </si>
  <si>
    <t>D5284</t>
  </si>
  <si>
    <t>D5285</t>
  </si>
  <si>
    <t>D5286</t>
  </si>
  <si>
    <t>D5287</t>
  </si>
  <si>
    <t>D5288</t>
  </si>
  <si>
    <t>D5289</t>
  </si>
  <si>
    <t>D5290</t>
  </si>
  <si>
    <t>D5291</t>
  </si>
  <si>
    <t>D5292</t>
  </si>
  <si>
    <t>D5293</t>
  </si>
  <si>
    <t>D5294</t>
  </si>
  <si>
    <t>D5295</t>
  </si>
  <si>
    <t>D5296</t>
  </si>
  <si>
    <t>D5297</t>
  </si>
  <si>
    <t>D5298</t>
  </si>
  <si>
    <t>D5299</t>
  </si>
  <si>
    <t>D5300</t>
  </si>
  <si>
    <t>D5301</t>
  </si>
  <si>
    <t>D5302</t>
  </si>
  <si>
    <t>D5303</t>
  </si>
  <si>
    <t>D5304</t>
  </si>
  <si>
    <t>D5305</t>
  </si>
  <si>
    <t>D5306</t>
  </si>
  <si>
    <t>D5307</t>
  </si>
  <si>
    <t>D5308</t>
  </si>
  <si>
    <t>D5309</t>
  </si>
  <si>
    <t>D5310</t>
  </si>
  <si>
    <t>D5311</t>
  </si>
  <si>
    <t>D5312</t>
  </si>
  <si>
    <t>D5313</t>
  </si>
  <si>
    <t>D5314</t>
  </si>
  <si>
    <t>D5315</t>
  </si>
  <si>
    <t>D5316</t>
  </si>
  <si>
    <t>D5317</t>
  </si>
  <si>
    <t>D5318</t>
  </si>
  <si>
    <t>D5319</t>
  </si>
  <si>
    <t>D5320</t>
  </si>
  <si>
    <t>D5321</t>
  </si>
  <si>
    <t>D5322</t>
  </si>
  <si>
    <t>D5323</t>
  </si>
  <si>
    <t>D5324</t>
  </si>
  <si>
    <t>D5325</t>
  </si>
  <si>
    <t>D5326</t>
  </si>
  <si>
    <t>D5327</t>
  </si>
  <si>
    <t>D5328</t>
  </si>
  <si>
    <t>D5329</t>
  </si>
  <si>
    <t>D5330</t>
  </si>
  <si>
    <t>D5331</t>
  </si>
  <si>
    <t>D5332</t>
  </si>
  <si>
    <t>D5333</t>
  </si>
  <si>
    <t>D5334</t>
  </si>
  <si>
    <t>D5335</t>
  </si>
  <si>
    <t>D5336</t>
  </si>
  <si>
    <t>D5337</t>
  </si>
  <si>
    <t>D5338</t>
  </si>
  <si>
    <t>D5339</t>
  </si>
  <si>
    <t>D5340</t>
  </si>
  <si>
    <t>D5341</t>
  </si>
  <si>
    <t>D5342</t>
  </si>
  <si>
    <t>D5343</t>
  </si>
  <si>
    <t>D5344</t>
  </si>
  <si>
    <t>D5345</t>
  </si>
  <si>
    <t>D5346</t>
  </si>
  <si>
    <t>D5347</t>
  </si>
  <si>
    <t>D5348</t>
  </si>
  <si>
    <t>D5349</t>
  </si>
  <si>
    <t>D5350</t>
  </si>
  <si>
    <t>D5351</t>
  </si>
  <si>
    <t>D5352</t>
  </si>
  <si>
    <t>D5353</t>
  </si>
  <si>
    <t>D5354</t>
  </si>
  <si>
    <t>D5355</t>
  </si>
  <si>
    <t>D5356</t>
  </si>
  <si>
    <t>D5357</t>
  </si>
  <si>
    <t>D5358</t>
  </si>
  <si>
    <t>D5359</t>
  </si>
  <si>
    <t>D5360</t>
  </si>
  <si>
    <t>D5361</t>
  </si>
  <si>
    <t>D5362</t>
  </si>
  <si>
    <t>D5363</t>
  </si>
  <si>
    <t>D5364</t>
  </si>
  <si>
    <t>D5365</t>
  </si>
  <si>
    <t>D5366</t>
  </si>
  <si>
    <t>D5367</t>
  </si>
  <si>
    <t>D5368</t>
  </si>
  <si>
    <t>D5369</t>
  </si>
  <si>
    <t>D5370</t>
  </si>
  <si>
    <t>D5371</t>
  </si>
  <si>
    <t>D5372</t>
  </si>
  <si>
    <t>D5373</t>
  </si>
  <si>
    <t>D5374</t>
  </si>
  <si>
    <t>D5375</t>
  </si>
  <si>
    <t>D5376</t>
  </si>
  <si>
    <t>D5377</t>
  </si>
  <si>
    <t>D5378</t>
  </si>
  <si>
    <t>D5379</t>
  </si>
  <si>
    <t>D5380</t>
  </si>
  <si>
    <t>D5381</t>
  </si>
  <si>
    <t>D5382</t>
  </si>
  <si>
    <t>D5383</t>
  </si>
  <si>
    <t>D5384</t>
  </si>
  <si>
    <t>D5385</t>
  </si>
  <si>
    <t>D5386</t>
  </si>
  <si>
    <t>D5387</t>
  </si>
  <si>
    <t>D5388</t>
  </si>
  <si>
    <t>D5389</t>
  </si>
  <si>
    <t>D5390</t>
  </si>
  <si>
    <t>D5391</t>
  </si>
  <si>
    <t>D5392</t>
  </si>
  <si>
    <t>D5393</t>
  </si>
  <si>
    <t>D5394</t>
  </si>
  <si>
    <t>D5395</t>
  </si>
  <si>
    <t>D5396</t>
  </si>
  <si>
    <t>D5397</t>
  </si>
  <si>
    <t>D5398</t>
  </si>
  <si>
    <t>D5399</t>
  </si>
  <si>
    <t>D5400</t>
  </si>
  <si>
    <t>D5401</t>
  </si>
  <si>
    <t>D5402</t>
  </si>
  <si>
    <t>D5403</t>
  </si>
  <si>
    <t>D5404</t>
  </si>
  <si>
    <t>D5405</t>
  </si>
  <si>
    <t>D5406</t>
  </si>
  <si>
    <t>D5407</t>
  </si>
  <si>
    <t>D5408</t>
  </si>
  <si>
    <t>D5409</t>
  </si>
  <si>
    <t>D5410</t>
  </si>
  <si>
    <t>D5411</t>
  </si>
  <si>
    <t>D5412</t>
  </si>
  <si>
    <t>D5413</t>
  </si>
  <si>
    <t>D5414</t>
  </si>
  <si>
    <t>D5415</t>
  </si>
  <si>
    <t>D5416</t>
  </si>
  <si>
    <t>D5417</t>
  </si>
  <si>
    <t>D5418</t>
  </si>
  <si>
    <t>D5419</t>
  </si>
  <si>
    <t>D5420</t>
  </si>
  <si>
    <t>D5421</t>
  </si>
  <si>
    <t>D5422</t>
  </si>
  <si>
    <t>D5423</t>
  </si>
  <si>
    <t>D5424</t>
  </si>
  <si>
    <t>D5425</t>
  </si>
  <si>
    <t>D5426</t>
  </si>
  <si>
    <t>D5427</t>
  </si>
  <si>
    <t>D5428</t>
  </si>
  <si>
    <t>D5429</t>
  </si>
  <si>
    <t>D5430</t>
  </si>
  <si>
    <t>D5431</t>
  </si>
  <si>
    <t>D5432</t>
  </si>
  <si>
    <t>D5433</t>
  </si>
  <si>
    <t>D5434</t>
  </si>
  <si>
    <t>D5435</t>
  </si>
  <si>
    <t>D5436</t>
  </si>
  <si>
    <t>D5437</t>
  </si>
  <si>
    <t>D5438</t>
  </si>
  <si>
    <t>D5439</t>
  </si>
  <si>
    <t>D5440</t>
  </si>
  <si>
    <t>D5441</t>
  </si>
  <si>
    <t>D5442</t>
  </si>
  <si>
    <t>D5443</t>
  </si>
  <si>
    <t>D5444</t>
  </si>
  <si>
    <t>D5445</t>
  </si>
  <si>
    <t>D5446</t>
  </si>
  <si>
    <t>D5447</t>
  </si>
  <si>
    <t>D5448</t>
  </si>
  <si>
    <t>D5449</t>
  </si>
  <si>
    <t>D5450</t>
  </si>
  <si>
    <t>D5451</t>
  </si>
  <si>
    <t>D5452</t>
  </si>
  <si>
    <t>D5453</t>
  </si>
  <si>
    <t>D5454</t>
  </si>
  <si>
    <t>D5455</t>
  </si>
  <si>
    <t>D5456</t>
  </si>
  <si>
    <t>D5457</t>
  </si>
  <si>
    <t>D5458</t>
  </si>
  <si>
    <t>D5459</t>
  </si>
  <si>
    <t>D5460</t>
  </si>
  <si>
    <t>D5461</t>
  </si>
  <si>
    <t>D5462</t>
  </si>
  <si>
    <t>D5463</t>
  </si>
  <si>
    <t>D5464</t>
  </si>
  <si>
    <t>D5465</t>
  </si>
  <si>
    <t>D5466</t>
  </si>
  <si>
    <t>D5467</t>
  </si>
  <si>
    <t>D5468</t>
  </si>
  <si>
    <t>D5469</t>
  </si>
  <si>
    <t>D5470</t>
  </si>
  <si>
    <t>D5471</t>
  </si>
  <si>
    <t>D5472</t>
  </si>
  <si>
    <t>D5473</t>
  </si>
  <si>
    <t>D5474</t>
  </si>
  <si>
    <t>D5475</t>
  </si>
  <si>
    <t>D5476</t>
  </si>
  <si>
    <t>D5477</t>
  </si>
  <si>
    <t>D5478</t>
  </si>
  <si>
    <t>D5479</t>
  </si>
  <si>
    <t>D5480</t>
  </si>
  <si>
    <t>D5481</t>
  </si>
  <si>
    <t>D5482</t>
  </si>
  <si>
    <t>D5483</t>
  </si>
  <si>
    <t>D5484</t>
  </si>
  <si>
    <t>D5485</t>
  </si>
  <si>
    <t>D5486</t>
  </si>
  <si>
    <t>D5487</t>
  </si>
  <si>
    <t>D5488</t>
  </si>
  <si>
    <t>D5489</t>
  </si>
  <si>
    <t>D5490</t>
  </si>
  <si>
    <t>D5491</t>
  </si>
  <si>
    <t>D5492</t>
  </si>
  <si>
    <t>D5493</t>
  </si>
  <si>
    <t>D5494</t>
  </si>
  <si>
    <t>D5495</t>
  </si>
  <si>
    <t>D5496</t>
  </si>
  <si>
    <t>D5497</t>
  </si>
  <si>
    <t>D5498</t>
  </si>
  <si>
    <t>D5499</t>
  </si>
  <si>
    <t>D5500</t>
  </si>
  <si>
    <t>D5501</t>
  </si>
  <si>
    <t>D5502</t>
  </si>
  <si>
    <t>D5503</t>
  </si>
  <si>
    <t>D5504</t>
  </si>
  <si>
    <t>D5505</t>
  </si>
  <si>
    <t>D5506</t>
  </si>
  <si>
    <t>D5507</t>
  </si>
  <si>
    <t>D5508</t>
  </si>
  <si>
    <t>D5509</t>
  </si>
  <si>
    <t>D5510</t>
  </si>
  <si>
    <t>D5511</t>
  </si>
  <si>
    <t>D5512</t>
  </si>
  <si>
    <t>D5513</t>
  </si>
  <si>
    <t>D5514</t>
  </si>
  <si>
    <t>D5515</t>
  </si>
  <si>
    <t>D5516</t>
  </si>
  <si>
    <t>D5517</t>
  </si>
  <si>
    <t>D5518</t>
  </si>
  <si>
    <t>D5519</t>
  </si>
  <si>
    <t>D5520</t>
  </si>
  <si>
    <t>D5521</t>
  </si>
  <si>
    <t>D5522</t>
  </si>
  <si>
    <t>D5523</t>
  </si>
  <si>
    <t>D5524</t>
  </si>
  <si>
    <t>D5525</t>
  </si>
  <si>
    <t>D5526</t>
  </si>
  <si>
    <t>D5527</t>
  </si>
  <si>
    <t>D5528</t>
  </si>
  <si>
    <t>D5529</t>
  </si>
  <si>
    <t>D5530</t>
  </si>
  <si>
    <t>D5531</t>
  </si>
  <si>
    <t>D5532</t>
  </si>
  <si>
    <t>D5533</t>
  </si>
  <si>
    <t>D5534</t>
  </si>
  <si>
    <t>D5535</t>
  </si>
  <si>
    <t>D5536</t>
  </si>
  <si>
    <t>D5537</t>
  </si>
  <si>
    <t>D5538</t>
  </si>
  <si>
    <t>D5539</t>
  </si>
  <si>
    <t>D5540</t>
  </si>
  <si>
    <t>D5541</t>
  </si>
  <si>
    <t>D5542</t>
  </si>
  <si>
    <t>D5543</t>
  </si>
  <si>
    <t>D5544</t>
  </si>
  <si>
    <t>D5545</t>
  </si>
  <si>
    <t>D5546</t>
  </si>
  <si>
    <t>D5547</t>
  </si>
  <si>
    <t>D5548</t>
  </si>
  <si>
    <t>D5549</t>
  </si>
  <si>
    <t>D5550</t>
  </si>
  <si>
    <t>D5551</t>
  </si>
  <si>
    <t>D5552</t>
  </si>
  <si>
    <t>D5553</t>
  </si>
  <si>
    <t>D5554</t>
  </si>
  <si>
    <t>D5555</t>
  </si>
  <si>
    <t>D5556</t>
  </si>
  <si>
    <t>D5557</t>
  </si>
  <si>
    <t>D5558</t>
  </si>
  <si>
    <t>D5559</t>
  </si>
  <si>
    <t>D5560</t>
  </si>
  <si>
    <t>D5561</t>
  </si>
  <si>
    <t>D5562</t>
  </si>
  <si>
    <t>D5563</t>
  </si>
  <si>
    <t>D5564</t>
  </si>
  <si>
    <t>D5565</t>
  </si>
  <si>
    <t>D5566</t>
  </si>
  <si>
    <t>D5567</t>
  </si>
  <si>
    <t>D5568</t>
  </si>
  <si>
    <t>D5569</t>
  </si>
  <si>
    <t>D5570</t>
  </si>
  <si>
    <t>D5571</t>
  </si>
  <si>
    <t>D5572</t>
  </si>
  <si>
    <t>D5573</t>
  </si>
  <si>
    <t>D5574</t>
  </si>
  <si>
    <t>D5575</t>
  </si>
  <si>
    <t>D5576</t>
  </si>
  <si>
    <t>D5577</t>
  </si>
  <si>
    <t>D5578</t>
  </si>
  <si>
    <t>D5579</t>
  </si>
  <si>
    <t>D5580</t>
  </si>
  <si>
    <t>D5581</t>
  </si>
  <si>
    <t>D5582</t>
  </si>
  <si>
    <t>D5583</t>
  </si>
  <si>
    <t>D5584</t>
  </si>
  <si>
    <t>D5585</t>
  </si>
  <si>
    <t>D5586</t>
  </si>
  <si>
    <t>D5587</t>
  </si>
  <si>
    <t>D5588</t>
  </si>
  <si>
    <t>D5589</t>
  </si>
  <si>
    <t>D5590</t>
  </si>
  <si>
    <t>D5591</t>
  </si>
  <si>
    <t>D5592</t>
  </si>
  <si>
    <t>D5593</t>
  </si>
  <si>
    <t>D5594</t>
  </si>
  <si>
    <t>D5595</t>
  </si>
  <si>
    <t>D5596</t>
  </si>
  <si>
    <t>D5597</t>
  </si>
  <si>
    <t>D5598</t>
  </si>
  <si>
    <t>D5599</t>
  </si>
  <si>
    <t>D5600</t>
  </si>
  <si>
    <t>D5601</t>
  </si>
  <si>
    <t>D5602</t>
  </si>
  <si>
    <t>D5603</t>
  </si>
  <si>
    <t>D5604</t>
  </si>
  <si>
    <t>D5605</t>
  </si>
  <si>
    <t>D5606</t>
  </si>
  <si>
    <t>D5607</t>
  </si>
  <si>
    <t>D5608</t>
  </si>
  <si>
    <t>D5609</t>
  </si>
  <si>
    <t>D5610</t>
  </si>
  <si>
    <t>D5611</t>
  </si>
  <si>
    <t>D5612</t>
  </si>
  <si>
    <t>D5613</t>
  </si>
  <si>
    <t>D5614</t>
  </si>
  <si>
    <t>D5615</t>
  </si>
  <si>
    <t>D5616</t>
  </si>
  <si>
    <t>D5617</t>
  </si>
  <si>
    <t>D5618</t>
  </si>
  <si>
    <t>D5619</t>
  </si>
  <si>
    <t>D5620</t>
  </si>
  <si>
    <t>D5621</t>
  </si>
  <si>
    <t>D5622</t>
  </si>
  <si>
    <t>D5623</t>
  </si>
  <si>
    <t>D5624</t>
  </si>
  <si>
    <t>D5625</t>
  </si>
  <si>
    <t>D5626</t>
  </si>
  <si>
    <t>D5627</t>
  </si>
  <si>
    <t>D5628</t>
  </si>
  <si>
    <t>D5629</t>
  </si>
  <si>
    <t>D5630</t>
  </si>
  <si>
    <t>D5631</t>
  </si>
  <si>
    <t>D5632</t>
  </si>
  <si>
    <t>D5633</t>
  </si>
  <si>
    <t>D5634</t>
  </si>
  <si>
    <t>D5635</t>
  </si>
  <si>
    <t>D5636</t>
  </si>
  <si>
    <t>D5637</t>
  </si>
  <si>
    <t>D5638</t>
  </si>
  <si>
    <t>D5639</t>
  </si>
  <si>
    <t>D5640</t>
  </si>
  <si>
    <t>D5641</t>
  </si>
  <si>
    <t>D5642</t>
  </si>
  <si>
    <t>D5643</t>
  </si>
  <si>
    <t>D5644</t>
  </si>
  <si>
    <t>D5645</t>
  </si>
  <si>
    <t>D5646</t>
  </si>
  <si>
    <t>D5647</t>
  </si>
  <si>
    <t>D5648</t>
  </si>
  <si>
    <t>D5649</t>
  </si>
  <si>
    <t>D5650</t>
  </si>
  <si>
    <t>D5651</t>
  </si>
  <si>
    <t>D5652</t>
  </si>
  <si>
    <t>D5653</t>
  </si>
  <si>
    <t>D5654</t>
  </si>
  <si>
    <t>D5655</t>
  </si>
  <si>
    <t>D5656</t>
  </si>
  <si>
    <t>D5657</t>
  </si>
  <si>
    <t>D5658</t>
  </si>
  <si>
    <t>D5659</t>
  </si>
  <si>
    <t>D5660</t>
  </si>
  <si>
    <t>D5661</t>
  </si>
  <si>
    <t>D5662</t>
  </si>
  <si>
    <t>D5663</t>
  </si>
  <si>
    <t>D5664</t>
  </si>
  <si>
    <t>D5665</t>
  </si>
  <si>
    <t>D5666</t>
  </si>
  <si>
    <t>D5667</t>
  </si>
  <si>
    <t>D5668</t>
  </si>
  <si>
    <t>D5669</t>
  </si>
  <si>
    <t>D5670</t>
  </si>
  <si>
    <t>D5671</t>
  </si>
  <si>
    <t>D5672</t>
  </si>
  <si>
    <t>D5673</t>
  </si>
  <si>
    <t>D5674</t>
  </si>
  <si>
    <t>D5675</t>
  </si>
  <si>
    <t>D5676</t>
  </si>
  <si>
    <t>D5677</t>
  </si>
  <si>
    <t>D5678</t>
  </si>
  <si>
    <t>D5679</t>
  </si>
  <si>
    <t>D5680</t>
  </si>
  <si>
    <t>D5681</t>
  </si>
  <si>
    <t>D5682</t>
  </si>
  <si>
    <t>D5683</t>
  </si>
  <si>
    <t>D5684</t>
  </si>
  <si>
    <t>D5685</t>
  </si>
  <si>
    <t>D5686</t>
  </si>
  <si>
    <t>D5687</t>
  </si>
  <si>
    <t>D5688</t>
  </si>
  <si>
    <t>D5689</t>
  </si>
  <si>
    <t>D5690</t>
  </si>
  <si>
    <t>D5691</t>
  </si>
  <si>
    <t>D5692</t>
  </si>
  <si>
    <t>D5693</t>
  </si>
  <si>
    <t>D5694</t>
  </si>
  <si>
    <t>D5695</t>
  </si>
  <si>
    <t>D5696</t>
  </si>
  <si>
    <t>D5697</t>
  </si>
  <si>
    <t>D5698</t>
  </si>
  <si>
    <t>D5699</t>
  </si>
  <si>
    <t>D5700</t>
  </si>
  <si>
    <t>D5701</t>
  </si>
  <si>
    <t>D5702</t>
  </si>
  <si>
    <t>D5703</t>
  </si>
  <si>
    <t>D5704</t>
  </si>
  <si>
    <t>D5705</t>
  </si>
  <si>
    <t>D5706</t>
  </si>
  <si>
    <t>D5707</t>
  </si>
  <si>
    <t>D5708</t>
  </si>
  <si>
    <t>D5709</t>
  </si>
  <si>
    <t>D5710</t>
  </si>
  <si>
    <t>D5711</t>
  </si>
  <si>
    <t>D5712</t>
  </si>
  <si>
    <t>D5713</t>
  </si>
  <si>
    <t>D5714</t>
  </si>
  <si>
    <t>D5715</t>
  </si>
  <si>
    <t>D5716</t>
  </si>
  <si>
    <t>D5717</t>
  </si>
  <si>
    <t>D5718</t>
  </si>
  <si>
    <t>D5719</t>
  </si>
  <si>
    <t>D5720</t>
  </si>
  <si>
    <t>D5721</t>
  </si>
  <si>
    <t>D5722</t>
  </si>
  <si>
    <t>D5723</t>
  </si>
  <si>
    <t>D5724</t>
  </si>
  <si>
    <t>D5725</t>
  </si>
  <si>
    <t>D5726</t>
  </si>
  <si>
    <t>D5727</t>
  </si>
  <si>
    <t>D5728</t>
  </si>
  <si>
    <t>D5729</t>
  </si>
  <si>
    <t>D5730</t>
  </si>
  <si>
    <t>D5731</t>
  </si>
  <si>
    <t>D5732</t>
  </si>
  <si>
    <t>D5733</t>
  </si>
  <si>
    <t>D5734</t>
  </si>
  <si>
    <t>D5735</t>
  </si>
  <si>
    <t>D5736</t>
  </si>
  <si>
    <t>D5737</t>
  </si>
  <si>
    <t>D5738</t>
  </si>
  <si>
    <t>D5739</t>
  </si>
  <si>
    <t>D5740</t>
  </si>
  <si>
    <t>D5741</t>
  </si>
  <si>
    <t>D5742</t>
  </si>
  <si>
    <t>D5743</t>
  </si>
  <si>
    <t>D5744</t>
  </si>
  <si>
    <t>D5745</t>
  </si>
  <si>
    <t>D5746</t>
  </si>
  <si>
    <t>D5747</t>
  </si>
  <si>
    <t>D5748</t>
  </si>
  <si>
    <t>D5749</t>
  </si>
  <si>
    <t>D5750</t>
  </si>
  <si>
    <t>D5751</t>
  </si>
  <si>
    <t>D5752</t>
  </si>
  <si>
    <t>D5753</t>
  </si>
  <si>
    <t>D5754</t>
  </si>
  <si>
    <t>D5755</t>
  </si>
  <si>
    <t>D5756</t>
  </si>
  <si>
    <t>D5757</t>
  </si>
  <si>
    <t>D5758</t>
  </si>
  <si>
    <t>D5759</t>
  </si>
  <si>
    <t>D5760</t>
  </si>
  <si>
    <t>D5761</t>
  </si>
  <si>
    <t>D5762</t>
  </si>
  <si>
    <t>D5763</t>
  </si>
  <si>
    <t>D5764</t>
  </si>
  <si>
    <t>D5765</t>
  </si>
  <si>
    <t>D5766</t>
  </si>
  <si>
    <t>D5767</t>
  </si>
  <si>
    <t>D5768</t>
  </si>
  <si>
    <t>D5769</t>
  </si>
  <si>
    <t>D5770</t>
  </si>
  <si>
    <t>D5771</t>
  </si>
  <si>
    <t>D5772</t>
  </si>
  <si>
    <t>D5773</t>
  </si>
  <si>
    <t>D5774</t>
  </si>
  <si>
    <t>D5775</t>
  </si>
  <si>
    <t>D5776</t>
  </si>
  <si>
    <t>D5777</t>
  </si>
  <si>
    <t>D5778</t>
  </si>
  <si>
    <t>D5779</t>
  </si>
  <si>
    <t>D5780</t>
  </si>
  <si>
    <t>D5781</t>
  </si>
  <si>
    <t>D5782</t>
  </si>
  <si>
    <t>D5783</t>
  </si>
  <si>
    <t>D5784</t>
  </si>
  <si>
    <t>D5785</t>
  </si>
  <si>
    <t>D5786</t>
  </si>
  <si>
    <t>D5787</t>
  </si>
  <si>
    <t>D5788</t>
  </si>
  <si>
    <t>D5789</t>
  </si>
  <si>
    <t>D5790</t>
  </si>
  <si>
    <t>D5791</t>
  </si>
  <si>
    <t>D5792</t>
  </si>
  <si>
    <t>D5793</t>
  </si>
  <si>
    <t>D5794</t>
  </si>
  <si>
    <t>D5795</t>
  </si>
  <si>
    <t>D5796</t>
  </si>
  <si>
    <t>D5797</t>
  </si>
  <si>
    <t>D5798</t>
  </si>
  <si>
    <t>D5799</t>
  </si>
  <si>
    <t>D5800</t>
  </si>
  <si>
    <t>D5801</t>
  </si>
  <si>
    <t>D5802</t>
  </si>
  <si>
    <t>D5803</t>
  </si>
  <si>
    <t>D5804</t>
  </si>
  <si>
    <t>D5805</t>
  </si>
  <si>
    <t>D5806</t>
  </si>
  <si>
    <t>D5807</t>
  </si>
  <si>
    <t>D5808</t>
  </si>
  <si>
    <t>D5809</t>
  </si>
  <si>
    <t>D5810</t>
  </si>
  <si>
    <t>D5811</t>
  </si>
  <si>
    <t>D5812</t>
  </si>
  <si>
    <t>D5813</t>
  </si>
  <si>
    <t>D5814</t>
  </si>
  <si>
    <t>D5815</t>
  </si>
  <si>
    <t>D5816</t>
  </si>
  <si>
    <t>D5817</t>
  </si>
  <si>
    <t>D5818</t>
  </si>
  <si>
    <t>D5819</t>
  </si>
  <si>
    <t>D5820</t>
  </si>
  <si>
    <t>D5821</t>
  </si>
  <si>
    <t>D5822</t>
  </si>
  <si>
    <t>D5823</t>
  </si>
  <si>
    <t>D5824</t>
  </si>
  <si>
    <t>D5825</t>
  </si>
  <si>
    <t>D5826</t>
  </si>
  <si>
    <t>D5827</t>
  </si>
  <si>
    <t>D5828</t>
  </si>
  <si>
    <t>D5829</t>
  </si>
  <si>
    <t>D5830</t>
  </si>
  <si>
    <t>D5831</t>
  </si>
  <si>
    <t>D5832</t>
  </si>
  <si>
    <t>D5833</t>
  </si>
  <si>
    <t>D5834</t>
  </si>
  <si>
    <t>D5835</t>
  </si>
  <si>
    <t>D5836</t>
  </si>
  <si>
    <t>D5837</t>
  </si>
  <si>
    <t>D5838</t>
  </si>
  <si>
    <t>D5839</t>
  </si>
  <si>
    <t>D5840</t>
  </si>
  <si>
    <t>D5841</t>
  </si>
  <si>
    <t>D5842</t>
  </si>
  <si>
    <t>D5843</t>
  </si>
  <si>
    <t>D5844</t>
  </si>
  <si>
    <t>D5845</t>
  </si>
  <si>
    <t>D5846</t>
  </si>
  <si>
    <t>D5847</t>
  </si>
  <si>
    <t>D5848</t>
  </si>
  <si>
    <t>D5849</t>
  </si>
  <si>
    <t>D5850</t>
  </si>
  <si>
    <t>D5851</t>
  </si>
  <si>
    <t>D5852</t>
  </si>
  <si>
    <t>D5853</t>
  </si>
  <si>
    <t>D5854</t>
  </si>
  <si>
    <t>D5855</t>
  </si>
  <si>
    <t>D5856</t>
  </si>
  <si>
    <t>D5857</t>
  </si>
  <si>
    <t>D5858</t>
  </si>
  <si>
    <t>D5859</t>
  </si>
  <si>
    <t>D5860</t>
  </si>
  <si>
    <t>D5861</t>
  </si>
  <si>
    <t>D5862</t>
  </si>
  <si>
    <t>D5863</t>
  </si>
  <si>
    <t>D5864</t>
  </si>
  <si>
    <t>D5865</t>
  </si>
  <si>
    <t>D5866</t>
  </si>
  <si>
    <t>D5867</t>
  </si>
  <si>
    <t>D5868</t>
  </si>
  <si>
    <t>D5869</t>
  </si>
  <si>
    <t>D5870</t>
  </si>
  <si>
    <t>D5871</t>
  </si>
  <si>
    <t>D5872</t>
  </si>
  <si>
    <t>D5873</t>
  </si>
  <si>
    <t>D5874</t>
  </si>
  <si>
    <t>D5875</t>
  </si>
  <si>
    <t>D5876</t>
  </si>
  <si>
    <t>D5877</t>
  </si>
  <si>
    <t>D5878</t>
  </si>
  <si>
    <t>D5879</t>
  </si>
  <si>
    <t>D5880</t>
  </si>
  <si>
    <t>D5881</t>
  </si>
  <si>
    <t>D5882</t>
  </si>
  <si>
    <t>D5883</t>
  </si>
  <si>
    <t>D5884</t>
  </si>
  <si>
    <t>D5885</t>
  </si>
  <si>
    <t>D5886</t>
  </si>
  <si>
    <t>D5887</t>
  </si>
  <si>
    <t>D5888</t>
  </si>
  <si>
    <t>D5889</t>
  </si>
  <si>
    <t>D5890</t>
  </si>
  <si>
    <t>D5891</t>
  </si>
  <si>
    <t>D5892</t>
  </si>
  <si>
    <t>D5893</t>
  </si>
  <si>
    <t>D5894</t>
  </si>
  <si>
    <t>D5895</t>
  </si>
  <si>
    <t>D5896</t>
  </si>
  <si>
    <t>D5897</t>
  </si>
  <si>
    <t>D5898</t>
  </si>
  <si>
    <t>D5899</t>
  </si>
  <si>
    <t>D5900</t>
  </si>
  <si>
    <t>D5901</t>
  </si>
  <si>
    <t>D5902</t>
  </si>
  <si>
    <t>D5903</t>
  </si>
  <si>
    <t>D5904</t>
  </si>
  <si>
    <t>D5905</t>
  </si>
  <si>
    <t>D5906</t>
  </si>
  <si>
    <t>D5907</t>
  </si>
  <si>
    <t>D5908</t>
  </si>
  <si>
    <t>D5909</t>
  </si>
  <si>
    <t>D5910</t>
  </si>
  <si>
    <t>D5911</t>
  </si>
  <si>
    <t>D5912</t>
  </si>
  <si>
    <t>D5913</t>
  </si>
  <si>
    <t>D5914</t>
  </si>
  <si>
    <t>D5915</t>
  </si>
  <si>
    <t>D5916</t>
  </si>
  <si>
    <t>D5917</t>
  </si>
  <si>
    <t>D5918</t>
  </si>
  <si>
    <t>D5919</t>
  </si>
  <si>
    <t>D5920</t>
  </si>
  <si>
    <t>D5921</t>
  </si>
  <si>
    <t>D5922</t>
  </si>
  <si>
    <t>D5923</t>
  </si>
  <si>
    <t>D5924</t>
  </si>
  <si>
    <t>D5925</t>
  </si>
  <si>
    <t>D5926</t>
  </si>
  <si>
    <t>D5927</t>
  </si>
  <si>
    <t>D5928</t>
  </si>
  <si>
    <t>D5929</t>
  </si>
  <si>
    <t>D5930</t>
  </si>
  <si>
    <t>D5931</t>
  </si>
  <si>
    <t>D5932</t>
  </si>
  <si>
    <t>D5933</t>
  </si>
  <si>
    <t>D5934</t>
  </si>
  <si>
    <t>D5935</t>
  </si>
  <si>
    <t>D5936</t>
  </si>
  <si>
    <t>D5937</t>
  </si>
  <si>
    <t>D5938</t>
  </si>
  <si>
    <t>D5939</t>
  </si>
  <si>
    <t>D5940</t>
  </si>
  <si>
    <t>D5941</t>
  </si>
  <si>
    <t>D5942</t>
  </si>
  <si>
    <t>D5943</t>
  </si>
  <si>
    <t>D5944</t>
  </si>
  <si>
    <t>D5945</t>
  </si>
  <si>
    <t>D5946</t>
  </si>
  <si>
    <t>D5947</t>
  </si>
  <si>
    <t>D5948</t>
  </si>
  <si>
    <t>D5949</t>
  </si>
  <si>
    <t>D5950</t>
  </si>
  <si>
    <t>D5951</t>
  </si>
  <si>
    <t>D5952</t>
  </si>
  <si>
    <t>D5953</t>
  </si>
  <si>
    <t>D5954</t>
  </si>
  <si>
    <t>D5955</t>
  </si>
  <si>
    <t>D5956</t>
  </si>
  <si>
    <t>D5957</t>
  </si>
  <si>
    <t>D5958</t>
  </si>
  <si>
    <t>D5959</t>
  </si>
  <si>
    <t>D5960</t>
  </si>
  <si>
    <t>D5961</t>
  </si>
  <si>
    <t>D5962</t>
  </si>
  <si>
    <t>D5963</t>
  </si>
  <si>
    <t>D5964</t>
  </si>
  <si>
    <t>D5965</t>
  </si>
  <si>
    <t>D5966</t>
  </si>
  <si>
    <t>D5967</t>
  </si>
  <si>
    <t>D5968</t>
  </si>
  <si>
    <t>D5969</t>
  </si>
  <si>
    <t>D5970</t>
  </si>
  <si>
    <t>D5971</t>
  </si>
  <si>
    <t>D5972</t>
  </si>
  <si>
    <t>D5973</t>
  </si>
  <si>
    <t>D5974</t>
  </si>
  <si>
    <t>D5975</t>
  </si>
  <si>
    <t>D5976</t>
  </si>
  <si>
    <t>D5977</t>
  </si>
  <si>
    <t>D5978</t>
  </si>
  <si>
    <t>D5979</t>
  </si>
  <si>
    <t>D5980</t>
  </si>
  <si>
    <t>D5981</t>
  </si>
  <si>
    <t>D5982</t>
  </si>
  <si>
    <t>D5983</t>
  </si>
  <si>
    <t>D5984</t>
  </si>
  <si>
    <t>D5985</t>
  </si>
  <si>
    <t>D5986</t>
  </si>
  <si>
    <t>D5987</t>
  </si>
  <si>
    <t>D5988</t>
  </si>
  <si>
    <t>D5989</t>
  </si>
  <si>
    <t>D5990</t>
  </si>
  <si>
    <t>D5991</t>
  </si>
  <si>
    <t>D5992</t>
  </si>
  <si>
    <t>D5993</t>
  </si>
  <si>
    <t>D5994</t>
  </si>
  <si>
    <t>D5995</t>
  </si>
  <si>
    <t>D5996</t>
  </si>
  <si>
    <t>D5997</t>
  </si>
  <si>
    <t>D5998</t>
  </si>
  <si>
    <t>D5999</t>
  </si>
  <si>
    <t>D6000</t>
  </si>
  <si>
    <t>D6001</t>
  </si>
  <si>
    <t>D6002</t>
  </si>
  <si>
    <t>D6003</t>
  </si>
  <si>
    <t>D6004</t>
  </si>
  <si>
    <t>D6005</t>
  </si>
  <si>
    <t>D6006</t>
  </si>
  <si>
    <t>D6007</t>
  </si>
  <si>
    <t>D6008</t>
  </si>
  <si>
    <t>D6009</t>
  </si>
  <si>
    <t>D6010</t>
  </si>
  <si>
    <t>D6011</t>
  </si>
  <si>
    <t>D6012</t>
  </si>
  <si>
    <t>D6013</t>
  </si>
  <si>
    <t>D6014</t>
  </si>
  <si>
    <t>D6015</t>
  </si>
  <si>
    <t>D6016</t>
  </si>
  <si>
    <t>D6017</t>
  </si>
  <si>
    <t>D6018</t>
  </si>
  <si>
    <t>D6019</t>
  </si>
  <si>
    <t>D6020</t>
  </si>
  <si>
    <t>D6021</t>
  </si>
  <si>
    <t>D6022</t>
  </si>
  <si>
    <t>D6023</t>
  </si>
  <si>
    <t>D6024</t>
  </si>
  <si>
    <t>D6025</t>
  </si>
  <si>
    <t>D6026</t>
  </si>
  <si>
    <t>D6027</t>
  </si>
  <si>
    <t>D6028</t>
  </si>
  <si>
    <t>D6029</t>
  </si>
  <si>
    <t>D6030</t>
  </si>
  <si>
    <t>D6031</t>
  </si>
  <si>
    <t>D6032</t>
  </si>
  <si>
    <t>D6033</t>
  </si>
  <si>
    <t>D6034</t>
  </si>
  <si>
    <t>D6035</t>
  </si>
  <si>
    <t>D6036</t>
  </si>
  <si>
    <t>D6037</t>
  </si>
  <si>
    <t>D6038</t>
  </si>
  <si>
    <t>D6039</t>
  </si>
  <si>
    <t>D6040</t>
  </si>
  <si>
    <t>D6041</t>
  </si>
  <si>
    <t>D6042</t>
  </si>
  <si>
    <t>D6043</t>
  </si>
  <si>
    <t>D6044</t>
  </si>
  <si>
    <t>D6045</t>
  </si>
  <si>
    <t>D6046</t>
  </si>
  <si>
    <t>D6047</t>
  </si>
  <si>
    <t>D6048</t>
  </si>
  <si>
    <t>D6049</t>
  </si>
  <si>
    <t>D6050</t>
  </si>
  <si>
    <t>D6051</t>
  </si>
  <si>
    <t>D6052</t>
  </si>
  <si>
    <t>D6053</t>
  </si>
  <si>
    <t>D6054</t>
  </si>
  <si>
    <t>D6055</t>
  </si>
  <si>
    <t>D6056</t>
  </si>
  <si>
    <t>D6057</t>
  </si>
  <si>
    <t>D6058</t>
  </si>
  <si>
    <t>D6059</t>
  </si>
  <si>
    <t>D6060</t>
  </si>
  <si>
    <t>D6061</t>
  </si>
  <si>
    <t>D6062</t>
  </si>
  <si>
    <t>D6063</t>
  </si>
  <si>
    <t>D6064</t>
  </si>
  <si>
    <t>D6065</t>
  </si>
  <si>
    <t>D6066</t>
  </si>
  <si>
    <t>D6067</t>
  </si>
  <si>
    <t>D6068</t>
  </si>
  <si>
    <t>D6069</t>
  </si>
  <si>
    <t>D6070</t>
  </si>
  <si>
    <t>D6071</t>
  </si>
  <si>
    <t>D6072</t>
  </si>
  <si>
    <t>D6073</t>
  </si>
  <si>
    <t>D6074</t>
  </si>
  <si>
    <t>D6075</t>
  </si>
  <si>
    <t>D6076</t>
  </si>
  <si>
    <t>D6077</t>
  </si>
  <si>
    <t>D6078</t>
  </si>
  <si>
    <t>D6079</t>
  </si>
  <si>
    <t>D6080</t>
  </si>
  <si>
    <t>D6081</t>
  </si>
  <si>
    <t>D6082</t>
  </si>
  <si>
    <t>D6083</t>
  </si>
  <si>
    <t>D6084</t>
  </si>
  <si>
    <t>D6085</t>
  </si>
  <si>
    <t>D6086</t>
  </si>
  <si>
    <t>D6087</t>
  </si>
  <si>
    <t>D6088</t>
  </si>
  <si>
    <t>D6089</t>
  </si>
  <si>
    <t>D6090</t>
  </si>
  <si>
    <t>D6091</t>
  </si>
  <si>
    <t>D6092</t>
  </si>
  <si>
    <t>D6093</t>
  </si>
  <si>
    <t>D6094</t>
  </si>
  <si>
    <t>D6095</t>
  </si>
  <si>
    <t>D6096</t>
  </si>
  <si>
    <t>D6097</t>
  </si>
  <si>
    <t>D6098</t>
  </si>
  <si>
    <t>D6099</t>
  </si>
  <si>
    <t>D6100</t>
  </si>
  <si>
    <t>D6101</t>
  </si>
  <si>
    <t>D6102</t>
  </si>
  <si>
    <t>D6103</t>
  </si>
  <si>
    <t>D6104</t>
  </si>
  <si>
    <t>D6105</t>
  </si>
  <si>
    <t>D6106</t>
  </si>
  <si>
    <t>D6107</t>
  </si>
  <si>
    <t>D6108</t>
  </si>
  <si>
    <t>D6109</t>
  </si>
  <si>
    <t>D6110</t>
  </si>
  <si>
    <t>D6111</t>
  </si>
  <si>
    <t>D6112</t>
  </si>
  <si>
    <t>D6113</t>
  </si>
  <si>
    <t>D6114</t>
  </si>
  <si>
    <t>D6115</t>
  </si>
  <si>
    <t>D6116</t>
  </si>
  <si>
    <t>D6117</t>
  </si>
  <si>
    <t>D6118</t>
  </si>
  <si>
    <t>D6119</t>
  </si>
  <si>
    <t>D6120</t>
  </si>
  <si>
    <t>D6121</t>
  </si>
  <si>
    <t>D6122</t>
  </si>
  <si>
    <t>D6123</t>
  </si>
  <si>
    <t>D6124</t>
  </si>
  <si>
    <t>D6125</t>
  </si>
  <si>
    <t>D6126</t>
  </si>
  <si>
    <t>D6127</t>
  </si>
  <si>
    <t>D6128</t>
  </si>
  <si>
    <t>D6129</t>
  </si>
  <si>
    <t>D6130</t>
  </si>
  <si>
    <t>D6131</t>
  </si>
  <si>
    <t>D6132</t>
  </si>
  <si>
    <t>D6133</t>
  </si>
  <si>
    <t>D6134</t>
  </si>
  <si>
    <t>D6135</t>
  </si>
  <si>
    <t>D6136</t>
  </si>
  <si>
    <t>D6137</t>
  </si>
  <si>
    <t>D6138</t>
  </si>
  <si>
    <t>D6139</t>
  </si>
  <si>
    <t>D6140</t>
  </si>
  <si>
    <t>D6141</t>
  </si>
  <si>
    <t>D6142</t>
  </si>
  <si>
    <t>D6143</t>
  </si>
  <si>
    <t>D6144</t>
  </si>
  <si>
    <t>D6145</t>
  </si>
  <si>
    <t>D6146</t>
  </si>
  <si>
    <t>D6147</t>
  </si>
  <si>
    <t>D6148</t>
  </si>
  <si>
    <t>D6149</t>
  </si>
  <si>
    <t>D6150</t>
  </si>
  <si>
    <t>D6151</t>
  </si>
  <si>
    <t>D6152</t>
  </si>
  <si>
    <t>D6153</t>
  </si>
  <si>
    <t>D6154</t>
  </si>
  <si>
    <t>D6155</t>
  </si>
  <si>
    <t>D6156</t>
  </si>
  <si>
    <t>D6157</t>
  </si>
  <si>
    <t>D6158</t>
  </si>
  <si>
    <t>D6159</t>
  </si>
  <si>
    <t>D6160</t>
  </si>
  <si>
    <t>D6161</t>
  </si>
  <si>
    <t>D6162</t>
  </si>
  <si>
    <t>D6163</t>
  </si>
  <si>
    <t>D6164</t>
  </si>
  <si>
    <t>D6165</t>
  </si>
  <si>
    <t>D6166</t>
  </si>
  <si>
    <t>D6167</t>
  </si>
  <si>
    <t>D6168</t>
  </si>
  <si>
    <t>D6169</t>
  </si>
  <si>
    <t>D6170</t>
  </si>
  <si>
    <t>D6171</t>
  </si>
  <si>
    <t>D6172</t>
  </si>
  <si>
    <t>D6173</t>
  </si>
  <si>
    <t>D6174</t>
  </si>
  <si>
    <t>D6175</t>
  </si>
  <si>
    <t>D6176</t>
  </si>
  <si>
    <t>D6177</t>
  </si>
  <si>
    <t>D6178</t>
  </si>
  <si>
    <t>D6179</t>
  </si>
  <si>
    <t>D6180</t>
  </si>
  <si>
    <t>D6181</t>
  </si>
  <si>
    <t>D6182</t>
  </si>
  <si>
    <t>D6183</t>
  </si>
  <si>
    <t>D6184</t>
  </si>
  <si>
    <t>D6185</t>
  </si>
  <si>
    <t>D6186</t>
  </si>
  <si>
    <t>D6187</t>
  </si>
  <si>
    <t>D6188</t>
  </si>
  <si>
    <t>D6189</t>
  </si>
  <si>
    <t>D6190</t>
  </si>
  <si>
    <t>D6191</t>
  </si>
  <si>
    <t>D6192</t>
  </si>
  <si>
    <t>D6193</t>
  </si>
  <si>
    <t>D6194</t>
  </si>
  <si>
    <t>D6195</t>
  </si>
  <si>
    <t>D6196</t>
  </si>
  <si>
    <t>D6197</t>
  </si>
  <si>
    <t>D6198</t>
  </si>
  <si>
    <t>D6199</t>
  </si>
  <si>
    <t>D6200</t>
  </si>
  <si>
    <t>D6201</t>
  </si>
  <si>
    <t>D6202</t>
  </si>
  <si>
    <t>D6203</t>
  </si>
  <si>
    <t>D6204</t>
  </si>
  <si>
    <t>D6205</t>
  </si>
  <si>
    <t>D6206</t>
  </si>
  <si>
    <t>D6207</t>
  </si>
  <si>
    <t>D6208</t>
  </si>
  <si>
    <t>D6209</t>
  </si>
  <si>
    <t>D6210</t>
  </si>
  <si>
    <t>D6211</t>
  </si>
  <si>
    <t>D6212</t>
  </si>
  <si>
    <t>D6213</t>
  </si>
  <si>
    <t>D6214</t>
  </si>
  <si>
    <t>D6215</t>
  </si>
  <si>
    <t>D6216</t>
  </si>
  <si>
    <t>D6217</t>
  </si>
  <si>
    <t>D6218</t>
  </si>
  <si>
    <t>D6219</t>
  </si>
  <si>
    <t>D6220</t>
  </si>
  <si>
    <t>D6221</t>
  </si>
  <si>
    <t>D6222</t>
  </si>
  <si>
    <t>D6223</t>
  </si>
  <si>
    <t>D6224</t>
  </si>
  <si>
    <t>D6225</t>
  </si>
  <si>
    <t>D6226</t>
  </si>
  <si>
    <t>D6227</t>
  </si>
  <si>
    <t>D6228</t>
  </si>
  <si>
    <t>D6229</t>
  </si>
  <si>
    <t>D6230</t>
  </si>
  <si>
    <t>D6231</t>
  </si>
  <si>
    <t>D6232</t>
  </si>
  <si>
    <t>D6233</t>
  </si>
  <si>
    <t>D6234</t>
  </si>
  <si>
    <t>D6235</t>
  </si>
  <si>
    <t>D6236</t>
  </si>
  <si>
    <t>D6237</t>
  </si>
  <si>
    <t>D6238</t>
  </si>
  <si>
    <t>D6239</t>
  </si>
  <si>
    <t>D6240</t>
  </si>
  <si>
    <t>D6241</t>
  </si>
  <si>
    <t>D6242</t>
  </si>
  <si>
    <t>D6243</t>
  </si>
  <si>
    <t>D6244</t>
  </si>
  <si>
    <t>D6245</t>
  </si>
  <si>
    <t>D6246</t>
  </si>
  <si>
    <t>D6247</t>
  </si>
  <si>
    <t>D6248</t>
  </si>
  <si>
    <t>D6249</t>
  </si>
  <si>
    <t>D6250</t>
  </si>
  <si>
    <t>D6251</t>
  </si>
  <si>
    <t>D6252</t>
  </si>
  <si>
    <t>D6253</t>
  </si>
  <si>
    <t>D6254</t>
  </si>
  <si>
    <t>D6255</t>
  </si>
  <si>
    <t>D6256</t>
  </si>
  <si>
    <t>D6257</t>
  </si>
  <si>
    <t>D6258</t>
  </si>
  <si>
    <t>D6259</t>
  </si>
  <si>
    <t>D6260</t>
  </si>
  <si>
    <t>D6261</t>
  </si>
  <si>
    <t>D6262</t>
  </si>
  <si>
    <t>D6263</t>
  </si>
  <si>
    <t>D6264</t>
  </si>
  <si>
    <t>D6265</t>
  </si>
  <si>
    <t>D6266</t>
  </si>
  <si>
    <t>D6267</t>
  </si>
  <si>
    <t>D6268</t>
  </si>
  <si>
    <t>D6269</t>
  </si>
  <si>
    <t>D6270</t>
  </si>
  <si>
    <t>D6271</t>
  </si>
  <si>
    <t>D6272</t>
  </si>
  <si>
    <t>D6273</t>
  </si>
  <si>
    <t>D6274</t>
  </si>
  <si>
    <t>D6275</t>
  </si>
  <si>
    <t>D6276</t>
  </si>
  <si>
    <t>D6277</t>
  </si>
  <si>
    <t>D6278</t>
  </si>
  <si>
    <t>D6279</t>
  </si>
  <si>
    <t>D6280</t>
  </si>
  <si>
    <t>D6281</t>
  </si>
  <si>
    <t>D6282</t>
  </si>
  <si>
    <t>D6283</t>
  </si>
  <si>
    <t>D6284</t>
  </si>
  <si>
    <t>D6285</t>
  </si>
  <si>
    <t>D6286</t>
  </si>
  <si>
    <t>D6287</t>
  </si>
  <si>
    <t>D6288</t>
  </si>
  <si>
    <t>D6289</t>
  </si>
  <si>
    <t>D6290</t>
  </si>
  <si>
    <t>D6291</t>
  </si>
  <si>
    <t>D6292</t>
  </si>
  <si>
    <t>D6293</t>
  </si>
  <si>
    <t>D6294</t>
  </si>
  <si>
    <t>D6295</t>
  </si>
  <si>
    <t>D6296</t>
  </si>
  <si>
    <t>D6297</t>
  </si>
  <si>
    <t>D6298</t>
  </si>
  <si>
    <t>D6299</t>
  </si>
  <si>
    <t>D6300</t>
  </si>
  <si>
    <t>D6301</t>
  </si>
  <si>
    <t>D6302</t>
  </si>
  <si>
    <t>D6303</t>
  </si>
  <si>
    <t>D6304</t>
  </si>
  <si>
    <t>D6305</t>
  </si>
  <si>
    <t>D6306</t>
  </si>
  <si>
    <t>D6307</t>
  </si>
  <si>
    <t>D6308</t>
  </si>
  <si>
    <t>D6309</t>
  </si>
  <si>
    <t>D6310</t>
  </si>
  <si>
    <t>D6311</t>
  </si>
  <si>
    <t>D6312</t>
  </si>
  <si>
    <t>D6313</t>
  </si>
  <si>
    <t>D6314</t>
  </si>
  <si>
    <t>D6315</t>
  </si>
  <si>
    <t>D6316</t>
  </si>
  <si>
    <t>D6317</t>
  </si>
  <si>
    <t>D6318</t>
  </si>
  <si>
    <t>D6319</t>
  </si>
  <si>
    <t>D6320</t>
  </si>
  <si>
    <t>D6321</t>
  </si>
  <si>
    <t>D6322</t>
  </si>
  <si>
    <t>D6323</t>
  </si>
  <si>
    <t>D6324</t>
  </si>
  <si>
    <t>D6325</t>
  </si>
  <si>
    <t>D6326</t>
  </si>
  <si>
    <t>D6327</t>
  </si>
  <si>
    <t>D6328</t>
  </si>
  <si>
    <t>D6329</t>
  </si>
  <si>
    <t>D6330</t>
  </si>
  <si>
    <t>D6331</t>
  </si>
  <si>
    <t>D6332</t>
  </si>
  <si>
    <t>D6333</t>
  </si>
  <si>
    <t>D6334</t>
  </si>
  <si>
    <t>D6335</t>
  </si>
  <si>
    <t>D6336</t>
  </si>
  <si>
    <t>D6337</t>
  </si>
  <si>
    <t>D6338</t>
  </si>
  <si>
    <t>D6339</t>
  </si>
  <si>
    <t>D6340</t>
  </si>
  <si>
    <t>D6341</t>
  </si>
  <si>
    <t>D6342</t>
  </si>
  <si>
    <t>D6343</t>
  </si>
  <si>
    <t>D6344</t>
  </si>
  <si>
    <t>D6345</t>
  </si>
  <si>
    <t>D6346</t>
  </si>
  <si>
    <t>D6347</t>
  </si>
  <si>
    <t>D6348</t>
  </si>
  <si>
    <t>D6349</t>
  </si>
  <si>
    <t>D6350</t>
  </si>
  <si>
    <t>D6351</t>
  </si>
  <si>
    <t>D6352</t>
  </si>
  <si>
    <t>D6353</t>
  </si>
  <si>
    <t>D6354</t>
  </si>
  <si>
    <t>D6355</t>
  </si>
  <si>
    <t>D6356</t>
  </si>
  <si>
    <t>D6357</t>
  </si>
  <si>
    <t>D6358</t>
  </si>
  <si>
    <t>D6359</t>
  </si>
  <si>
    <t>D6360</t>
  </si>
  <si>
    <t>D6361</t>
  </si>
  <si>
    <t>D6362</t>
  </si>
  <si>
    <t>D6363</t>
  </si>
  <si>
    <t>D6364</t>
  </si>
  <si>
    <t>D6365</t>
  </si>
  <si>
    <t>D6366</t>
  </si>
  <si>
    <t>D6367</t>
  </si>
  <si>
    <t>D6368</t>
  </si>
  <si>
    <t>D6369</t>
  </si>
  <si>
    <t>D6370</t>
  </si>
  <si>
    <t>D6371</t>
  </si>
  <si>
    <t>D6372</t>
  </si>
  <si>
    <t>D6373</t>
  </si>
  <si>
    <t>D6374</t>
  </si>
  <si>
    <t>D6375</t>
  </si>
  <si>
    <t>D6376</t>
  </si>
  <si>
    <t>D6377</t>
  </si>
  <si>
    <t>D6378</t>
  </si>
  <si>
    <t>D6379</t>
  </si>
  <si>
    <t>D6380</t>
  </si>
  <si>
    <t>D6381</t>
  </si>
  <si>
    <t>D6382</t>
  </si>
  <si>
    <t>D6383</t>
  </si>
  <si>
    <t>D6384</t>
  </si>
  <si>
    <t>D6385</t>
  </si>
  <si>
    <t>D6386</t>
  </si>
  <si>
    <t>D6387</t>
  </si>
  <si>
    <t>D6388</t>
  </si>
  <si>
    <t>D6389</t>
  </si>
  <si>
    <t>D6390</t>
  </si>
  <si>
    <t>D6391</t>
  </si>
  <si>
    <t>D6392</t>
  </si>
  <si>
    <t>D6393</t>
  </si>
  <si>
    <t>D6394</t>
  </si>
  <si>
    <t>D6395</t>
  </si>
  <si>
    <t>D6396</t>
  </si>
  <si>
    <t>D6397</t>
  </si>
  <si>
    <t>D6398</t>
  </si>
  <si>
    <t>D6399</t>
  </si>
  <si>
    <t>D6400</t>
  </si>
  <si>
    <t>D6401</t>
  </si>
  <si>
    <t>D6402</t>
  </si>
  <si>
    <t>D6403</t>
  </si>
  <si>
    <t>D6404</t>
  </si>
  <si>
    <t>D6405</t>
  </si>
  <si>
    <t>D6406</t>
  </si>
  <si>
    <t>D6407</t>
  </si>
  <si>
    <t>D6408</t>
  </si>
  <si>
    <t>D6409</t>
  </si>
  <si>
    <t>D6410</t>
  </si>
  <si>
    <t>D6411</t>
  </si>
  <si>
    <t>D6412</t>
  </si>
  <si>
    <t>D6413</t>
  </si>
  <si>
    <t>D6414</t>
  </si>
  <si>
    <t>D6415</t>
  </si>
  <si>
    <t>D6416</t>
  </si>
  <si>
    <t>D6417</t>
  </si>
  <si>
    <t>D6418</t>
  </si>
  <si>
    <t>D6419</t>
  </si>
  <si>
    <t>D6420</t>
  </si>
  <si>
    <t>D6421</t>
  </si>
  <si>
    <t>D6422</t>
  </si>
  <si>
    <t>D6423</t>
  </si>
  <si>
    <t>D6424</t>
  </si>
  <si>
    <t>D6425</t>
  </si>
  <si>
    <t>D6426</t>
  </si>
  <si>
    <t>D6427</t>
  </si>
  <si>
    <t>D6428</t>
  </si>
  <si>
    <t>D6429</t>
  </si>
  <si>
    <t>D6430</t>
  </si>
  <si>
    <t>D6431</t>
  </si>
  <si>
    <t>D6432</t>
  </si>
  <si>
    <t>D6433</t>
  </si>
  <si>
    <t>D6434</t>
  </si>
  <si>
    <t>D6435</t>
  </si>
  <si>
    <t>D6436</t>
  </si>
  <si>
    <t>D6437</t>
  </si>
  <si>
    <t>D6438</t>
  </si>
  <si>
    <t>D6439</t>
  </si>
  <si>
    <t>D6440</t>
  </si>
  <si>
    <t>D6441</t>
  </si>
  <si>
    <t>D6442</t>
  </si>
  <si>
    <t>D6443</t>
  </si>
  <si>
    <t>D6444</t>
  </si>
  <si>
    <t>D6445</t>
  </si>
  <si>
    <t>D6446</t>
  </si>
  <si>
    <t>D6447</t>
  </si>
  <si>
    <t>D6448</t>
  </si>
  <si>
    <t>D6449</t>
  </si>
  <si>
    <t>D6450</t>
  </si>
  <si>
    <t>D6451</t>
  </si>
  <si>
    <t>D6452</t>
  </si>
  <si>
    <t>D6453</t>
  </si>
  <si>
    <t>D6454</t>
  </si>
  <si>
    <t>D6455</t>
  </si>
  <si>
    <t>D6456</t>
  </si>
  <si>
    <t>D6457</t>
  </si>
  <si>
    <t>D6458</t>
  </si>
  <si>
    <t>D6459</t>
  </si>
  <si>
    <t>D6460</t>
  </si>
  <si>
    <t>D6461</t>
  </si>
  <si>
    <t>D6462</t>
  </si>
  <si>
    <t>D6463</t>
  </si>
  <si>
    <t>D6464</t>
  </si>
  <si>
    <t>D6465</t>
  </si>
  <si>
    <t>D6466</t>
  </si>
  <si>
    <t>D6467</t>
  </si>
  <si>
    <t>D6468</t>
  </si>
  <si>
    <t>D6469</t>
  </si>
  <si>
    <t>D6470</t>
  </si>
  <si>
    <t>D6471</t>
  </si>
  <si>
    <t>D6472</t>
  </si>
  <si>
    <t>D6473</t>
  </si>
  <si>
    <t>D6474</t>
  </si>
  <si>
    <t>D6475</t>
  </si>
  <si>
    <t>D6476</t>
  </si>
  <si>
    <t>D6477</t>
  </si>
  <si>
    <t>D6478</t>
  </si>
  <si>
    <t>D6479</t>
  </si>
  <si>
    <t>D6480</t>
  </si>
  <si>
    <t>D6481</t>
  </si>
  <si>
    <t>D6482</t>
  </si>
  <si>
    <t>D6483</t>
  </si>
  <si>
    <t>D6484</t>
  </si>
  <si>
    <t>D6485</t>
  </si>
  <si>
    <t>D6486</t>
  </si>
  <si>
    <t>D6487</t>
  </si>
  <si>
    <t>D6488</t>
  </si>
  <si>
    <t>D6489</t>
  </si>
  <si>
    <t>D6490</t>
  </si>
  <si>
    <t>D6491</t>
  </si>
  <si>
    <t>D6492</t>
  </si>
  <si>
    <t>D6493</t>
  </si>
  <si>
    <t>D6494</t>
  </si>
  <si>
    <t>D6495</t>
  </si>
  <si>
    <t>D6496</t>
  </si>
  <si>
    <t>D6497</t>
  </si>
  <si>
    <t>D6498</t>
  </si>
  <si>
    <t>D6499</t>
  </si>
  <si>
    <t>D6500</t>
  </si>
  <si>
    <t>D6501</t>
  </si>
  <si>
    <t>D6502</t>
  </si>
  <si>
    <t>D6503</t>
  </si>
  <si>
    <t>D6504</t>
  </si>
  <si>
    <t>D6505</t>
  </si>
  <si>
    <t>D6506</t>
  </si>
  <si>
    <t>D6507</t>
  </si>
  <si>
    <t>D6508</t>
  </si>
  <si>
    <t>D6509</t>
  </si>
  <si>
    <t>D6510</t>
  </si>
  <si>
    <t>D6511</t>
  </si>
  <si>
    <t>D6512</t>
  </si>
  <si>
    <t>D6513</t>
  </si>
  <si>
    <t>D6514</t>
  </si>
  <si>
    <t>D6515</t>
  </si>
  <si>
    <t>D6516</t>
  </si>
  <si>
    <t>D6517</t>
  </si>
  <si>
    <t>D6518</t>
  </si>
  <si>
    <t>D6519</t>
  </si>
  <si>
    <t>D6520</t>
  </si>
  <si>
    <t>D6521</t>
  </si>
  <si>
    <t>D6522</t>
  </si>
  <si>
    <t>D6523</t>
  </si>
  <si>
    <t>D6524</t>
  </si>
  <si>
    <t>D6525</t>
  </si>
  <si>
    <t>D6526</t>
  </si>
  <si>
    <t>D6527</t>
  </si>
  <si>
    <t>D6528</t>
  </si>
  <si>
    <t>D6529</t>
  </si>
  <si>
    <t>D6530</t>
  </si>
  <si>
    <t>D6531</t>
  </si>
  <si>
    <t>D6532</t>
  </si>
  <si>
    <t>D6533</t>
  </si>
  <si>
    <t>D6534</t>
  </si>
  <si>
    <t>D6535</t>
  </si>
  <si>
    <t>D6536</t>
  </si>
  <si>
    <t>D6537</t>
  </si>
  <si>
    <t>D6538</t>
  </si>
  <si>
    <t>D6539</t>
  </si>
  <si>
    <t>D6540</t>
  </si>
  <si>
    <t>D6541</t>
  </si>
  <si>
    <t>D6542</t>
  </si>
  <si>
    <t>D6543</t>
  </si>
  <si>
    <t>D6544</t>
  </si>
  <si>
    <t>D6545</t>
  </si>
  <si>
    <t>D6546</t>
  </si>
  <si>
    <t>D6547</t>
  </si>
  <si>
    <t>D6548</t>
  </si>
  <si>
    <t>D6549</t>
  </si>
  <si>
    <t>D6550</t>
  </si>
  <si>
    <t>D6551</t>
  </si>
  <si>
    <t>D6552</t>
  </si>
  <si>
    <t>D6553</t>
  </si>
  <si>
    <t>D6554</t>
  </si>
  <si>
    <t>D6555</t>
  </si>
  <si>
    <t>D6556</t>
  </si>
  <si>
    <t>D6557</t>
  </si>
  <si>
    <t>D6558</t>
  </si>
  <si>
    <t>D6559</t>
  </si>
  <si>
    <t>D6560</t>
  </si>
  <si>
    <t>D6561</t>
  </si>
  <si>
    <t>D6562</t>
  </si>
  <si>
    <t>D6563</t>
  </si>
  <si>
    <t>D6564</t>
  </si>
  <si>
    <t>D6565</t>
  </si>
  <si>
    <t>D6566</t>
  </si>
  <si>
    <t>D6567</t>
  </si>
  <si>
    <t>D6568</t>
  </si>
  <si>
    <t>D6569</t>
  </si>
  <si>
    <t>D6570</t>
  </si>
  <si>
    <t>D6571</t>
  </si>
  <si>
    <t>D6572</t>
  </si>
  <si>
    <t>D6573</t>
  </si>
  <si>
    <t>D6574</t>
  </si>
  <si>
    <t>D6575</t>
  </si>
  <si>
    <t>D6576</t>
  </si>
  <si>
    <t>D6577</t>
  </si>
  <si>
    <t>D6578</t>
  </si>
  <si>
    <t>D6579</t>
  </si>
  <si>
    <t>D6580</t>
  </si>
  <si>
    <t>D6581</t>
  </si>
  <si>
    <t>D6582</t>
  </si>
  <si>
    <t>D6583</t>
  </si>
  <si>
    <t>D6584</t>
  </si>
  <si>
    <t>D6585</t>
  </si>
  <si>
    <t>D6586</t>
  </si>
  <si>
    <t>D6587</t>
  </si>
  <si>
    <t>D6588</t>
  </si>
  <si>
    <t>D6589</t>
  </si>
  <si>
    <t>D6590</t>
  </si>
  <si>
    <t>D6591</t>
  </si>
  <si>
    <t>D6592</t>
  </si>
  <si>
    <t>D6593</t>
  </si>
  <si>
    <t>D6594</t>
  </si>
  <si>
    <t>D6595</t>
  </si>
  <si>
    <t>D6596</t>
  </si>
  <si>
    <t>D6597</t>
  </si>
  <si>
    <t>D6598</t>
  </si>
  <si>
    <t>D6599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</si>
  <si>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</si>
  <si>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</si>
  <si>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</si>
  <si>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</si>
  <si>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</si>
  <si>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</si>
  <si>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</si>
  <si>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</si>
  <si>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</si>
  <si>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</si>
  <si>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</si>
  <si>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</si>
  <si>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</si>
  <si>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</si>
  <si>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</si>
  <si>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</si>
  <si>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D6616</t>
  </si>
  <si>
    <t>D6617</t>
  </si>
  <si>
    <t>D6618</t>
  </si>
  <si>
    <t>D6619</t>
  </si>
  <si>
    <t>D6620</t>
  </si>
  <si>
    <t>D6621</t>
  </si>
  <si>
    <t>D6622</t>
  </si>
  <si>
    <t>D6623</t>
  </si>
  <si>
    <t>D6624</t>
  </si>
  <si>
    <t>D6625</t>
  </si>
  <si>
    <t>D6626</t>
  </si>
  <si>
    <t>D6627</t>
  </si>
  <si>
    <t>D6628</t>
  </si>
  <si>
    <t>D6629</t>
  </si>
  <si>
    <t>D6630</t>
  </si>
  <si>
    <t>D6631</t>
  </si>
  <si>
    <t>D6632</t>
  </si>
  <si>
    <t>D6633</t>
  </si>
  <si>
    <t>D6634</t>
  </si>
  <si>
    <t>D6635</t>
  </si>
  <si>
    <t>D6636</t>
  </si>
  <si>
    <t>D6637</t>
  </si>
  <si>
    <t>D6638</t>
  </si>
  <si>
    <t>D6639</t>
  </si>
  <si>
    <t>D6640</t>
  </si>
  <si>
    <t>D6641</t>
  </si>
  <si>
    <t>D6642</t>
  </si>
  <si>
    <t>D6643</t>
  </si>
  <si>
    <t>D6644</t>
  </si>
  <si>
    <t>D6645</t>
  </si>
  <si>
    <t>D6646</t>
  </si>
  <si>
    <t>D6647</t>
  </si>
  <si>
    <t>D6648</t>
  </si>
  <si>
    <t>D6649</t>
  </si>
  <si>
    <t>D6650</t>
  </si>
  <si>
    <t>D6651</t>
  </si>
  <si>
    <t>D6652</t>
  </si>
  <si>
    <t>D6653</t>
  </si>
  <si>
    <t>D6654</t>
  </si>
  <si>
    <t>D6655</t>
  </si>
  <si>
    <t>D6656</t>
  </si>
  <si>
    <t>D6657</t>
  </si>
  <si>
    <t>D6658</t>
  </si>
  <si>
    <t>D6659</t>
  </si>
  <si>
    <t>D6660</t>
  </si>
  <si>
    <t>D6661</t>
  </si>
  <si>
    <t>D6662</t>
  </si>
  <si>
    <t>D6663</t>
  </si>
  <si>
    <t>D6664</t>
  </si>
  <si>
    <t>D6665</t>
  </si>
  <si>
    <t>D6666</t>
  </si>
  <si>
    <t>D6667</t>
  </si>
  <si>
    <t>D6668</t>
  </si>
  <si>
    <t>D6669</t>
  </si>
  <si>
    <t>D6670</t>
  </si>
  <si>
    <t>D6671</t>
  </si>
  <si>
    <t>D6672</t>
  </si>
  <si>
    <t>D6673</t>
  </si>
  <si>
    <t>D6674</t>
  </si>
  <si>
    <t>D6675</t>
  </si>
  <si>
    <t>D6676</t>
  </si>
  <si>
    <t>D6677</t>
  </si>
  <si>
    <t>D6678</t>
  </si>
  <si>
    <t>D6679</t>
  </si>
  <si>
    <t>D6680</t>
  </si>
  <si>
    <t>D6681</t>
  </si>
  <si>
    <t>D6682</t>
  </si>
  <si>
    <t>D6683</t>
  </si>
  <si>
    <t>D6684</t>
  </si>
  <si>
    <t>D6685</t>
  </si>
  <si>
    <t>D6686</t>
  </si>
  <si>
    <t>D6687</t>
  </si>
  <si>
    <t>D6688</t>
  </si>
  <si>
    <t>D6689</t>
  </si>
  <si>
    <t>D6690</t>
  </si>
  <si>
    <t>D6691</t>
  </si>
  <si>
    <t>D6692</t>
  </si>
  <si>
    <t>D6693</t>
  </si>
  <si>
    <t>D6694</t>
  </si>
  <si>
    <t>D6695</t>
  </si>
  <si>
    <t>D6696</t>
  </si>
  <si>
    <t>D6697</t>
  </si>
  <si>
    <t>D6698</t>
  </si>
  <si>
    <t>D6699</t>
  </si>
  <si>
    <t>D6700</t>
  </si>
  <si>
    <t>D6701</t>
  </si>
  <si>
    <t>D6702</t>
  </si>
  <si>
    <t>D6703</t>
  </si>
  <si>
    <t>D6704</t>
  </si>
  <si>
    <t>D6705</t>
  </si>
  <si>
    <t>D6706</t>
  </si>
  <si>
    <t>D6707</t>
  </si>
  <si>
    <t>D6708</t>
  </si>
  <si>
    <t>D6709</t>
  </si>
  <si>
    <t>D6710</t>
  </si>
  <si>
    <t>D6711</t>
  </si>
  <si>
    <t>D6712</t>
  </si>
  <si>
    <t>D6713</t>
  </si>
  <si>
    <t>D6714</t>
  </si>
  <si>
    <t>D6715</t>
  </si>
  <si>
    <t>D6716</t>
  </si>
  <si>
    <t>D6717</t>
  </si>
  <si>
    <t>D6718</t>
  </si>
  <si>
    <t>D6719</t>
  </si>
  <si>
    <t>D6720</t>
  </si>
  <si>
    <t>D6721</t>
  </si>
  <si>
    <t>D6722</t>
  </si>
  <si>
    <t>D6723</t>
  </si>
  <si>
    <t>D6724</t>
  </si>
  <si>
    <t>D6725</t>
  </si>
  <si>
    <t>D6726</t>
  </si>
  <si>
    <t>D6727</t>
  </si>
  <si>
    <t>D6728</t>
  </si>
  <si>
    <t>D6729</t>
  </si>
  <si>
    <t>D6730</t>
  </si>
  <si>
    <t>D6731</t>
  </si>
  <si>
    <t>D6732</t>
  </si>
  <si>
    <t>D6733</t>
  </si>
  <si>
    <t>D6734</t>
  </si>
  <si>
    <t>D6735</t>
  </si>
  <si>
    <t>D6736</t>
  </si>
  <si>
    <t>D6737</t>
  </si>
  <si>
    <t>D6738</t>
  </si>
  <si>
    <t>D6739</t>
  </si>
  <si>
    <t>D6740</t>
  </si>
  <si>
    <t>D6741</t>
  </si>
  <si>
    <t>D6742</t>
  </si>
  <si>
    <t>D6743</t>
  </si>
  <si>
    <t>D6744</t>
  </si>
  <si>
    <t>D6745</t>
  </si>
  <si>
    <t>D6746</t>
  </si>
  <si>
    <t>D6747</t>
  </si>
  <si>
    <t>D6748</t>
  </si>
  <si>
    <t>D6749</t>
  </si>
  <si>
    <t>D6750</t>
  </si>
  <si>
    <t>D6751</t>
  </si>
  <si>
    <t>D6752</t>
  </si>
  <si>
    <t>D6753</t>
  </si>
  <si>
    <t>D6754</t>
  </si>
  <si>
    <t>D6755</t>
  </si>
  <si>
    <t>D6756</t>
  </si>
  <si>
    <t>D6757</t>
  </si>
  <si>
    <t>D6758</t>
  </si>
  <si>
    <t>D6759</t>
  </si>
  <si>
    <t>D6760</t>
  </si>
  <si>
    <t>D6761</t>
  </si>
  <si>
    <t>D6762</t>
  </si>
  <si>
    <t>D6763</t>
  </si>
  <si>
    <t>D6764</t>
  </si>
  <si>
    <t>D6765</t>
  </si>
  <si>
    <t>D6766</t>
  </si>
  <si>
    <t>D6767</t>
  </si>
  <si>
    <t>D6768</t>
  </si>
  <si>
    <t>D6769</t>
  </si>
  <si>
    <t>D6770</t>
  </si>
  <si>
    <t>D6771</t>
  </si>
  <si>
    <t>D6772</t>
  </si>
  <si>
    <t>D6773</t>
  </si>
  <si>
    <t>D6774</t>
  </si>
  <si>
    <t>D6775</t>
  </si>
  <si>
    <t>D6776</t>
  </si>
  <si>
    <t>D6777</t>
  </si>
  <si>
    <t>D6778</t>
  </si>
  <si>
    <t>D6779</t>
  </si>
  <si>
    <t>D6780</t>
  </si>
  <si>
    <t>D6781</t>
  </si>
  <si>
    <t>D6782</t>
  </si>
  <si>
    <t>D6783</t>
  </si>
  <si>
    <t>D6784</t>
  </si>
  <si>
    <t>D6785</t>
  </si>
  <si>
    <t>D6786</t>
  </si>
  <si>
    <t>D6787</t>
  </si>
  <si>
    <t>D6788</t>
  </si>
  <si>
    <t>D6789</t>
  </si>
  <si>
    <t>D6790</t>
  </si>
  <si>
    <t>D6791</t>
  </si>
  <si>
    <t>D6792</t>
  </si>
  <si>
    <t>D6793</t>
  </si>
  <si>
    <t>D6794</t>
  </si>
  <si>
    <t>D6795</t>
  </si>
  <si>
    <t>D6796</t>
  </si>
  <si>
    <t>D6797</t>
  </si>
  <si>
    <t>D6798</t>
  </si>
  <si>
    <t>D6799</t>
  </si>
  <si>
    <t>D6800</t>
  </si>
  <si>
    <t>D6801</t>
  </si>
  <si>
    <t>D6802</t>
  </si>
  <si>
    <t>D6803</t>
  </si>
  <si>
    <t>D6804</t>
  </si>
  <si>
    <t>D6805</t>
  </si>
  <si>
    <t>D6806</t>
  </si>
  <si>
    <t>D6807</t>
  </si>
  <si>
    <t>D6808</t>
  </si>
  <si>
    <t>D6809</t>
  </si>
  <si>
    <t>D6810</t>
  </si>
  <si>
    <t>D6811</t>
  </si>
  <si>
    <t>D6812</t>
  </si>
  <si>
    <t>D6813</t>
  </si>
  <si>
    <t>D6814</t>
  </si>
  <si>
    <t>D6815</t>
  </si>
  <si>
    <t>D6816</t>
  </si>
  <si>
    <t>D6817</t>
  </si>
  <si>
    <t>D6818</t>
  </si>
  <si>
    <t>D6819</t>
  </si>
  <si>
    <t>D6820</t>
  </si>
  <si>
    <t>D6821</t>
  </si>
  <si>
    <t>D6822</t>
  </si>
  <si>
    <t>D6823</t>
  </si>
  <si>
    <t>D6824</t>
  </si>
  <si>
    <t>D6825</t>
  </si>
  <si>
    <t>D6826</t>
  </si>
  <si>
    <t>D6827</t>
  </si>
  <si>
    <t>D6828</t>
  </si>
  <si>
    <t>D6829</t>
  </si>
  <si>
    <t>D6830</t>
  </si>
  <si>
    <t>D6831</t>
  </si>
  <si>
    <t>D6832</t>
  </si>
  <si>
    <t>D6833</t>
  </si>
  <si>
    <t>D6834</t>
  </si>
  <si>
    <t>D6835</t>
  </si>
  <si>
    <t>D6836</t>
  </si>
  <si>
    <t>D6837</t>
  </si>
  <si>
    <t>D6838</t>
  </si>
  <si>
    <t>D6839</t>
  </si>
  <si>
    <t>D6840</t>
  </si>
  <si>
    <t>D6841</t>
  </si>
  <si>
    <t>D6842</t>
  </si>
  <si>
    <t>D6843</t>
  </si>
  <si>
    <t>D6844</t>
  </si>
  <si>
    <t>D6845</t>
  </si>
  <si>
    <t>D6846</t>
  </si>
  <si>
    <t>D6847</t>
  </si>
  <si>
    <t>D6848</t>
  </si>
  <si>
    <t>D6849</t>
  </si>
  <si>
    <t>D6850</t>
  </si>
  <si>
    <t>D6851</t>
  </si>
  <si>
    <t>D6852</t>
  </si>
  <si>
    <t>D6853</t>
  </si>
  <si>
    <t>D6854</t>
  </si>
  <si>
    <t>D6855</t>
  </si>
  <si>
    <t>D6856</t>
  </si>
  <si>
    <t>D6857</t>
  </si>
  <si>
    <t>D6858</t>
  </si>
  <si>
    <t>D6859</t>
  </si>
  <si>
    <t>D6860</t>
  </si>
  <si>
    <t>D6861</t>
  </si>
  <si>
    <t>D6862</t>
  </si>
  <si>
    <t>D6863</t>
  </si>
  <si>
    <t>D6864</t>
  </si>
  <si>
    <t>D6865</t>
  </si>
  <si>
    <t>D6866</t>
  </si>
  <si>
    <t>D6867</t>
  </si>
  <si>
    <t>D6868</t>
  </si>
  <si>
    <t>D6869</t>
  </si>
  <si>
    <t>D6870</t>
  </si>
  <si>
    <t>D6871</t>
  </si>
  <si>
    <t>D6872</t>
  </si>
  <si>
    <t>D6873</t>
  </si>
  <si>
    <t>D6874</t>
  </si>
  <si>
    <t>D6875</t>
  </si>
  <si>
    <t>D6876</t>
  </si>
  <si>
    <t>D6877</t>
  </si>
  <si>
    <t>D6878</t>
  </si>
  <si>
    <t>D6879</t>
  </si>
  <si>
    <t>D6880</t>
  </si>
  <si>
    <t>D6881</t>
  </si>
  <si>
    <t>D6882</t>
  </si>
  <si>
    <t>D6883</t>
  </si>
  <si>
    <t>D6884</t>
  </si>
  <si>
    <t>D6885</t>
  </si>
  <si>
    <t>D6886</t>
  </si>
  <si>
    <t>D6887</t>
  </si>
  <si>
    <t>D6888</t>
  </si>
  <si>
    <t>D6889</t>
  </si>
  <si>
    <t>D6890</t>
  </si>
  <si>
    <t>D6891</t>
  </si>
  <si>
    <t>D6892</t>
  </si>
  <si>
    <t>D6893</t>
  </si>
  <si>
    <t>D6894</t>
  </si>
  <si>
    <t>D6895</t>
  </si>
  <si>
    <t>D6896</t>
  </si>
  <si>
    <t>D6897</t>
  </si>
  <si>
    <t>D6898</t>
  </si>
  <si>
    <t>D6899</t>
  </si>
  <si>
    <t>D6900</t>
  </si>
  <si>
    <t>D6901</t>
  </si>
  <si>
    <t>D6902</t>
  </si>
  <si>
    <t>D6903</t>
  </si>
  <si>
    <t>D6904</t>
  </si>
  <si>
    <t>D6905</t>
  </si>
  <si>
    <t>D6906</t>
  </si>
  <si>
    <t>D6907</t>
  </si>
  <si>
    <t>D6908</t>
  </si>
  <si>
    <t>D6909</t>
  </si>
  <si>
    <t>D6910</t>
  </si>
  <si>
    <t>D6911</t>
  </si>
  <si>
    <t>D6912</t>
  </si>
  <si>
    <t>D6913</t>
  </si>
  <si>
    <t>D6914</t>
  </si>
  <si>
    <t>D6915</t>
  </si>
  <si>
    <t>D6916</t>
  </si>
  <si>
    <t>D6917</t>
  </si>
  <si>
    <t>D6918</t>
  </si>
  <si>
    <t>D6919</t>
  </si>
  <si>
    <t>D6920</t>
  </si>
  <si>
    <t>D6921</t>
  </si>
  <si>
    <t>D6922</t>
  </si>
  <si>
    <t>D6923</t>
  </si>
  <si>
    <t>D6924</t>
  </si>
  <si>
    <t>D6925</t>
  </si>
  <si>
    <t>D6926</t>
  </si>
  <si>
    <t>D6927</t>
  </si>
  <si>
    <t>D6928</t>
  </si>
  <si>
    <t>D6929</t>
  </si>
  <si>
    <t>D6930</t>
  </si>
  <si>
    <t>D6931</t>
  </si>
  <si>
    <t>D6932</t>
  </si>
  <si>
    <t>D6933</t>
  </si>
  <si>
    <t>D6934</t>
  </si>
  <si>
    <t>D6935</t>
  </si>
  <si>
    <t>D6936</t>
  </si>
  <si>
    <t>D6937</t>
  </si>
  <si>
    <t>D6938</t>
  </si>
  <si>
    <t>D6939</t>
  </si>
  <si>
    <t>D6940</t>
  </si>
  <si>
    <t>D6941</t>
  </si>
  <si>
    <t>D6942</t>
  </si>
  <si>
    <t>D6943</t>
  </si>
  <si>
    <t>D6944</t>
  </si>
  <si>
    <t>D6945</t>
  </si>
  <si>
    <t>D6946</t>
  </si>
  <si>
    <t>D6947</t>
  </si>
  <si>
    <t>D6948</t>
  </si>
  <si>
    <t>D6949</t>
  </si>
  <si>
    <t>D6950</t>
  </si>
  <si>
    <t>D6951</t>
  </si>
  <si>
    <t>D6952</t>
  </si>
  <si>
    <t>D6953</t>
  </si>
  <si>
    <t>D6954</t>
  </si>
  <si>
    <t>D6955</t>
  </si>
  <si>
    <t>D6956</t>
  </si>
  <si>
    <t>D6957</t>
  </si>
  <si>
    <t>D6958</t>
  </si>
  <si>
    <t>D6959</t>
  </si>
  <si>
    <t>D6960</t>
  </si>
  <si>
    <t>D6961</t>
  </si>
  <si>
    <t>D6962</t>
  </si>
  <si>
    <t>D6963</t>
  </si>
  <si>
    <t>D6964</t>
  </si>
  <si>
    <t>D6965</t>
  </si>
  <si>
    <t>D6966</t>
  </si>
  <si>
    <t>D6967</t>
  </si>
  <si>
    <t>D6968</t>
  </si>
  <si>
    <t>D6969</t>
  </si>
  <si>
    <t>D6970</t>
  </si>
  <si>
    <t>D6971</t>
  </si>
  <si>
    <t>D6972</t>
  </si>
  <si>
    <t>D6973</t>
  </si>
  <si>
    <t>D6974</t>
  </si>
  <si>
    <t>D6975</t>
  </si>
  <si>
    <t>D6976</t>
  </si>
  <si>
    <t>D6977</t>
  </si>
  <si>
    <t>D6978</t>
  </si>
  <si>
    <t>D6979</t>
  </si>
  <si>
    <t>D6980</t>
  </si>
  <si>
    <t>D6981</t>
  </si>
  <si>
    <t>D6982</t>
  </si>
  <si>
    <t>D6983</t>
  </si>
  <si>
    <t>D6984</t>
  </si>
  <si>
    <t>D6985</t>
  </si>
  <si>
    <t>D6986</t>
  </si>
  <si>
    <t>D6987</t>
  </si>
  <si>
    <t>D6988</t>
  </si>
  <si>
    <t>D6989</t>
  </si>
  <si>
    <t>D6990</t>
  </si>
  <si>
    <t>D6991</t>
  </si>
  <si>
    <t>D6992</t>
  </si>
  <si>
    <t>D6993</t>
  </si>
  <si>
    <t>D6994</t>
  </si>
  <si>
    <t>D6995</t>
  </si>
  <si>
    <t>D6996</t>
  </si>
  <si>
    <t>D6997</t>
  </si>
  <si>
    <t>D6998</t>
  </si>
  <si>
    <t>D6999</t>
  </si>
  <si>
    <t>D7000</t>
  </si>
  <si>
    <t>D7001</t>
  </si>
  <si>
    <t>D7002</t>
  </si>
  <si>
    <t>D7003</t>
  </si>
  <si>
    <t>D7004</t>
  </si>
  <si>
    <t>D7005</t>
  </si>
  <si>
    <t>D7006</t>
  </si>
  <si>
    <t>D7007</t>
  </si>
  <si>
    <t>D7008</t>
  </si>
  <si>
    <t>D7009</t>
  </si>
  <si>
    <t>D7010</t>
  </si>
  <si>
    <t>D7011</t>
  </si>
  <si>
    <t>D7012</t>
  </si>
  <si>
    <t>D7013</t>
  </si>
  <si>
    <t>D7014</t>
  </si>
  <si>
    <t>D7015</t>
  </si>
  <si>
    <t>D7016</t>
  </si>
  <si>
    <t>D7017</t>
  </si>
  <si>
    <t>D7018</t>
  </si>
  <si>
    <t>D7019</t>
  </si>
  <si>
    <t>D7020</t>
  </si>
  <si>
    <t>D7021</t>
  </si>
  <si>
    <t>D7022</t>
  </si>
  <si>
    <t>D7023</t>
  </si>
  <si>
    <t>D7024</t>
  </si>
  <si>
    <t>D7025</t>
  </si>
  <si>
    <t>D7026</t>
  </si>
  <si>
    <t>D7027</t>
  </si>
  <si>
    <t>D7028</t>
  </si>
  <si>
    <t>D7029</t>
  </si>
  <si>
    <t>D7030</t>
  </si>
  <si>
    <t>D7031</t>
  </si>
  <si>
    <t>D7032</t>
  </si>
  <si>
    <t>D7033</t>
  </si>
  <si>
    <t>D7034</t>
  </si>
  <si>
    <t>D7035</t>
  </si>
  <si>
    <t>D7036</t>
  </si>
  <si>
    <t>D7037</t>
  </si>
  <si>
    <t>D7038</t>
  </si>
  <si>
    <t>D7039</t>
  </si>
  <si>
    <t>D7040</t>
  </si>
  <si>
    <t>D7041</t>
  </si>
  <si>
    <t>D7042</t>
  </si>
  <si>
    <t>D7043</t>
  </si>
  <si>
    <t>D7044</t>
  </si>
  <si>
    <t>D7045</t>
  </si>
  <si>
    <t>D7046</t>
  </si>
  <si>
    <t>D7047</t>
  </si>
  <si>
    <t>D7048</t>
  </si>
  <si>
    <t>D7049</t>
  </si>
  <si>
    <t>D7050</t>
  </si>
  <si>
    <t>D7051</t>
  </si>
  <si>
    <t>D7052</t>
  </si>
  <si>
    <t>D7053</t>
  </si>
  <si>
    <t>D7054</t>
  </si>
  <si>
    <t>D7055</t>
  </si>
  <si>
    <t>D7056</t>
  </si>
  <si>
    <t>D7057</t>
  </si>
  <si>
    <t>D7058</t>
  </si>
  <si>
    <t>D7059</t>
  </si>
  <si>
    <t>D7060</t>
  </si>
  <si>
    <t>D7061</t>
  </si>
  <si>
    <t>D7062</t>
  </si>
  <si>
    <t>D7063</t>
  </si>
  <si>
    <t>D7064</t>
  </si>
  <si>
    <t>D7065</t>
  </si>
  <si>
    <t>D7066</t>
  </si>
  <si>
    <t>D7067</t>
  </si>
  <si>
    <t>D7068</t>
  </si>
  <si>
    <t>D7069</t>
  </si>
  <si>
    <t>D7070</t>
  </si>
  <si>
    <t>D7071</t>
  </si>
  <si>
    <t>D7072</t>
  </si>
  <si>
    <t>D7073</t>
  </si>
  <si>
    <t>D7074</t>
  </si>
  <si>
    <t>D7075</t>
  </si>
  <si>
    <t>D7076</t>
  </si>
  <si>
    <t>D7077</t>
  </si>
  <si>
    <t>D7078</t>
  </si>
  <si>
    <t>D7079</t>
  </si>
  <si>
    <t>D7080</t>
  </si>
  <si>
    <t>D7081</t>
  </si>
  <si>
    <t>D7082</t>
  </si>
  <si>
    <t>D7083</t>
  </si>
  <si>
    <t>D7084</t>
  </si>
  <si>
    <t>D7085</t>
  </si>
  <si>
    <t>D7086</t>
  </si>
  <si>
    <t>D7087</t>
  </si>
  <si>
    <t>D7088</t>
  </si>
  <si>
    <t>D7089</t>
  </si>
  <si>
    <t>D7090</t>
  </si>
  <si>
    <t>D7091</t>
  </si>
  <si>
    <t>D7092</t>
  </si>
  <si>
    <t>D7093</t>
  </si>
  <si>
    <t>D7094</t>
  </si>
  <si>
    <t>D7095</t>
  </si>
  <si>
    <t>D7096</t>
  </si>
  <si>
    <t>D7097</t>
  </si>
  <si>
    <t>D7098</t>
  </si>
  <si>
    <t>D7099</t>
  </si>
  <si>
    <t>D7100</t>
  </si>
  <si>
    <t>D7101</t>
  </si>
  <si>
    <t>D7102</t>
  </si>
  <si>
    <t>D7103</t>
  </si>
  <si>
    <t>D7104</t>
  </si>
  <si>
    <t>D7105</t>
  </si>
  <si>
    <t>D7106</t>
  </si>
  <si>
    <t>D7107</t>
  </si>
  <si>
    <t>D7108</t>
  </si>
  <si>
    <t>D7109</t>
  </si>
  <si>
    <t>D7110</t>
  </si>
  <si>
    <t>D7111</t>
  </si>
  <si>
    <t>D7112</t>
  </si>
  <si>
    <t>D7113</t>
  </si>
  <si>
    <t>D7114</t>
  </si>
  <si>
    <t>D7115</t>
  </si>
  <si>
    <t>D7116</t>
  </si>
  <si>
    <t>D7117</t>
  </si>
  <si>
    <t>D7118</t>
  </si>
  <si>
    <t>D7119</t>
  </si>
  <si>
    <t>D7120</t>
  </si>
  <si>
    <t>D7121</t>
  </si>
  <si>
    <t>D7122</t>
  </si>
  <si>
    <t>D7123</t>
  </si>
  <si>
    <t>D7124</t>
  </si>
  <si>
    <t>D7125</t>
  </si>
  <si>
    <t>D7126</t>
  </si>
  <si>
    <t>D7127</t>
  </si>
  <si>
    <t>D7128</t>
  </si>
  <si>
    <t>D7129</t>
  </si>
  <si>
    <t>D7130</t>
  </si>
  <si>
    <t>D7131</t>
  </si>
  <si>
    <t>D7132</t>
  </si>
  <si>
    <t>D7133</t>
  </si>
  <si>
    <t>D7134</t>
  </si>
  <si>
    <t>D7135</t>
  </si>
  <si>
    <t>D7136</t>
  </si>
  <si>
    <t>D7137</t>
  </si>
  <si>
    <t>D7138</t>
  </si>
  <si>
    <t>D7139</t>
  </si>
  <si>
    <t>D7140</t>
  </si>
  <si>
    <t>D7141</t>
  </si>
  <si>
    <t>D7142</t>
  </si>
  <si>
    <t>D7143</t>
  </si>
  <si>
    <t>D7144</t>
  </si>
  <si>
    <t>D7145</t>
  </si>
  <si>
    <t>D7146</t>
  </si>
  <si>
    <t>D7147</t>
  </si>
  <si>
    <t>D7148</t>
  </si>
  <si>
    <t>D7149</t>
  </si>
  <si>
    <t>D7150</t>
  </si>
  <si>
    <t>D7151</t>
  </si>
  <si>
    <t>D7152</t>
  </si>
  <si>
    <t>D7153</t>
  </si>
  <si>
    <t>D7154</t>
  </si>
  <si>
    <t>D7155</t>
  </si>
  <si>
    <t>D7156</t>
  </si>
  <si>
    <t>D7157</t>
  </si>
  <si>
    <t>D7158</t>
  </si>
  <si>
    <t>D7159</t>
  </si>
  <si>
    <t>D7160</t>
  </si>
  <si>
    <t>D7161</t>
  </si>
  <si>
    <t>D7162</t>
  </si>
  <si>
    <t>D7163</t>
  </si>
  <si>
    <t>D7164</t>
  </si>
  <si>
    <t>D7165</t>
  </si>
  <si>
    <t>D7166</t>
  </si>
  <si>
    <t>D7167</t>
  </si>
  <si>
    <t>D7168</t>
  </si>
  <si>
    <t>D7169</t>
  </si>
  <si>
    <t>D7170</t>
  </si>
  <si>
    <t>D7171</t>
  </si>
  <si>
    <t>D7172</t>
  </si>
  <si>
    <t>D7173</t>
  </si>
  <si>
    <t>D7174</t>
  </si>
  <si>
    <t>D7175</t>
  </si>
  <si>
    <t>D7176</t>
  </si>
  <si>
    <t>D7177</t>
  </si>
  <si>
    <t>D7178</t>
  </si>
  <si>
    <t>D7179</t>
  </si>
  <si>
    <t>D7180</t>
  </si>
  <si>
    <t>D7181</t>
  </si>
  <si>
    <t>D7182</t>
  </si>
  <si>
    <t>D7183</t>
  </si>
  <si>
    <t>D7184</t>
  </si>
  <si>
    <t>D7185</t>
  </si>
  <si>
    <t>D7186</t>
  </si>
  <si>
    <t>D7187</t>
  </si>
  <si>
    <t>D7188</t>
  </si>
  <si>
    <t>D7189</t>
  </si>
  <si>
    <t>D7190</t>
  </si>
  <si>
    <t>D7191</t>
  </si>
  <si>
    <t>D7192</t>
  </si>
  <si>
    <t>D7193</t>
  </si>
  <si>
    <t>D7194</t>
  </si>
  <si>
    <t>D7195</t>
  </si>
  <si>
    <t>D7196</t>
  </si>
  <si>
    <t>D7197</t>
  </si>
  <si>
    <t>D7198</t>
  </si>
  <si>
    <t>D7199</t>
  </si>
  <si>
    <t>D7200</t>
  </si>
  <si>
    <t>D7201</t>
  </si>
  <si>
    <t>D7202</t>
  </si>
  <si>
    <t>D7203</t>
  </si>
  <si>
    <t>D7204</t>
  </si>
  <si>
    <t>D7205</t>
  </si>
  <si>
    <t>D7206</t>
  </si>
  <si>
    <t>D7207</t>
  </si>
  <si>
    <t>D7208</t>
  </si>
  <si>
    <t>D7209</t>
  </si>
  <si>
    <t>D7210</t>
  </si>
  <si>
    <t>D7211</t>
  </si>
  <si>
    <t>D7212</t>
  </si>
  <si>
    <t>D7213</t>
  </si>
  <si>
    <t>D7214</t>
  </si>
  <si>
    <t>D7215</t>
  </si>
  <si>
    <t>D7216</t>
  </si>
  <si>
    <t>D7217</t>
  </si>
  <si>
    <t>D7218</t>
  </si>
  <si>
    <t>D7219</t>
  </si>
  <si>
    <t>D7220</t>
  </si>
  <si>
    <t>D7221</t>
  </si>
  <si>
    <t>D7222</t>
  </si>
  <si>
    <t>D7223</t>
  </si>
  <si>
    <t>D7224</t>
  </si>
  <si>
    <t>D7225</t>
  </si>
  <si>
    <t>D7226</t>
  </si>
  <si>
    <t>D7227</t>
  </si>
  <si>
    <t>D7228</t>
  </si>
  <si>
    <t>D7229</t>
  </si>
  <si>
    <t>D7230</t>
  </si>
  <si>
    <t>D7231</t>
  </si>
  <si>
    <t>D7232</t>
  </si>
  <si>
    <t>D7233</t>
  </si>
  <si>
    <t>D7234</t>
  </si>
  <si>
    <t>D7235</t>
  </si>
  <si>
    <t>D7236</t>
  </si>
  <si>
    <t>D7237</t>
  </si>
  <si>
    <t>D7238</t>
  </si>
  <si>
    <t>D7239</t>
  </si>
  <si>
    <t>D7240</t>
  </si>
  <si>
    <t>D7241</t>
  </si>
  <si>
    <t>D7242</t>
  </si>
  <si>
    <t>D7243</t>
  </si>
  <si>
    <t>D7244</t>
  </si>
  <si>
    <t>D7245</t>
  </si>
  <si>
    <t>D7246</t>
  </si>
  <si>
    <t>D7247</t>
  </si>
  <si>
    <t>D7248</t>
  </si>
  <si>
    <t>D7249</t>
  </si>
  <si>
    <t>D7250</t>
  </si>
  <si>
    <t>D7251</t>
  </si>
  <si>
    <t>D7252</t>
  </si>
  <si>
    <t>D7253</t>
  </si>
  <si>
    <t>D7254</t>
  </si>
  <si>
    <t>D7255</t>
  </si>
  <si>
    <t>D7256</t>
  </si>
  <si>
    <t>D7257</t>
  </si>
  <si>
    <t>D7258</t>
  </si>
  <si>
    <t>D7259</t>
  </si>
  <si>
    <t>D7260</t>
  </si>
  <si>
    <t>D7261</t>
  </si>
  <si>
    <t>D7262</t>
  </si>
  <si>
    <t>D7263</t>
  </si>
  <si>
    <t>D7264</t>
  </si>
  <si>
    <t>D7265</t>
  </si>
  <si>
    <t>D7266</t>
  </si>
  <si>
    <t>D7267</t>
  </si>
  <si>
    <t>D7268</t>
  </si>
  <si>
    <t>D7269</t>
  </si>
  <si>
    <t>D7270</t>
  </si>
  <si>
    <t>D7271</t>
  </si>
  <si>
    <t>D7272</t>
  </si>
  <si>
    <t>D7273</t>
  </si>
  <si>
    <t>D7274</t>
  </si>
  <si>
    <t>D7275</t>
  </si>
  <si>
    <t>D7276</t>
  </si>
  <si>
    <t>D7277</t>
  </si>
  <si>
    <t>D7278</t>
  </si>
  <si>
    <t>D7279</t>
  </si>
  <si>
    <t>D7280</t>
  </si>
  <si>
    <t>D7281</t>
  </si>
  <si>
    <t>D7282</t>
  </si>
  <si>
    <t>D7283</t>
  </si>
  <si>
    <t>D7284</t>
  </si>
  <si>
    <t>D7285</t>
  </si>
  <si>
    <t>D7286</t>
  </si>
  <si>
    <t>D7287</t>
  </si>
  <si>
    <t>D7288</t>
  </si>
  <si>
    <t>D7289</t>
  </si>
  <si>
    <t>D7290</t>
  </si>
  <si>
    <t>D7291</t>
  </si>
  <si>
    <t>D7292</t>
  </si>
  <si>
    <t>D7293</t>
  </si>
  <si>
    <t>D7294</t>
  </si>
  <si>
    <t>D7295</t>
  </si>
  <si>
    <t>D7296</t>
  </si>
  <si>
    <t>D7297</t>
  </si>
  <si>
    <t>D7298</t>
  </si>
  <si>
    <t>D7299</t>
  </si>
  <si>
    <t>D7300</t>
  </si>
  <si>
    <t>D7301</t>
  </si>
  <si>
    <t>D7302</t>
  </si>
  <si>
    <t>D7303</t>
  </si>
  <si>
    <t>D7304</t>
  </si>
  <si>
    <t>D7305</t>
  </si>
  <si>
    <t>D7306</t>
  </si>
  <si>
    <t>D7307</t>
  </si>
  <si>
    <t>D7308</t>
  </si>
  <si>
    <t>D7309</t>
  </si>
  <si>
    <t>D7310</t>
  </si>
  <si>
    <t>D7311</t>
  </si>
  <si>
    <t>D7312</t>
  </si>
  <si>
    <t>D7313</t>
  </si>
  <si>
    <t>D7314</t>
  </si>
  <si>
    <t>D7315</t>
  </si>
  <si>
    <t>D7316</t>
  </si>
  <si>
    <t>D7317</t>
  </si>
  <si>
    <t>D7318</t>
  </si>
  <si>
    <t>D7319</t>
  </si>
  <si>
    <t>D7320</t>
  </si>
  <si>
    <t>D7321</t>
  </si>
  <si>
    <t>D7322</t>
  </si>
  <si>
    <t>D7323</t>
  </si>
  <si>
    <t>D7324</t>
  </si>
  <si>
    <t>D7325</t>
  </si>
  <si>
    <t>D7326</t>
  </si>
  <si>
    <t>D7327</t>
  </si>
  <si>
    <t>D7328</t>
  </si>
  <si>
    <t>D7329</t>
  </si>
  <si>
    <t>D7330</t>
  </si>
  <si>
    <t>D7331</t>
  </si>
  <si>
    <t>D7332</t>
  </si>
  <si>
    <t>D7333</t>
  </si>
  <si>
    <t>D7334</t>
  </si>
  <si>
    <t>D7335</t>
  </si>
  <si>
    <t>D7336</t>
  </si>
  <si>
    <t>D7337</t>
  </si>
  <si>
    <t>D7338</t>
  </si>
  <si>
    <t>D7339</t>
  </si>
  <si>
    <t>D7340</t>
  </si>
  <si>
    <t>D7341</t>
  </si>
  <si>
    <t>D7342</t>
  </si>
  <si>
    <t>D7343</t>
  </si>
  <si>
    <t>D7344</t>
  </si>
  <si>
    <t>D7345</t>
  </si>
  <si>
    <t>D7346</t>
  </si>
  <si>
    <t>D7347</t>
  </si>
  <si>
    <t>D7348</t>
  </si>
  <si>
    <t>D7349</t>
  </si>
  <si>
    <t>D7350</t>
  </si>
  <si>
    <t>D7351</t>
  </si>
  <si>
    <t>D7352</t>
  </si>
  <si>
    <t>D7353</t>
  </si>
  <si>
    <t>D7354</t>
  </si>
  <si>
    <t>D7355</t>
  </si>
  <si>
    <t>D7356</t>
  </si>
  <si>
    <t>D7357</t>
  </si>
  <si>
    <t>D7358</t>
  </si>
  <si>
    <t>D7359</t>
  </si>
  <si>
    <t>D7360</t>
  </si>
  <si>
    <t>D7361</t>
  </si>
  <si>
    <t>D7362</t>
  </si>
  <si>
    <t>D7363</t>
  </si>
  <si>
    <t>D7364</t>
  </si>
  <si>
    <t>D7365</t>
  </si>
  <si>
    <t>D7366</t>
  </si>
  <si>
    <t>D7367</t>
  </si>
  <si>
    <t>D7368</t>
  </si>
  <si>
    <t>D7369</t>
  </si>
  <si>
    <t>D7370</t>
  </si>
  <si>
    <t>D7371</t>
  </si>
  <si>
    <t>D7372</t>
  </si>
  <si>
    <t>D7373</t>
  </si>
  <si>
    <t>D7374</t>
  </si>
  <si>
    <t>D7375</t>
  </si>
  <si>
    <t>D7376</t>
  </si>
  <si>
    <t>D7377</t>
  </si>
  <si>
    <t>D7378</t>
  </si>
  <si>
    <t>D7379</t>
  </si>
  <si>
    <t>D7380</t>
  </si>
  <si>
    <t>D7381</t>
  </si>
  <si>
    <t>D7382</t>
  </si>
  <si>
    <t>D7383</t>
  </si>
  <si>
    <t>D7384</t>
  </si>
  <si>
    <t>D7385</t>
  </si>
  <si>
    <t>D7386</t>
  </si>
  <si>
    <t>D7387</t>
  </si>
  <si>
    <t>D7388</t>
  </si>
  <si>
    <t>D7389</t>
  </si>
  <si>
    <t>D7390</t>
  </si>
  <si>
    <t>D7391</t>
  </si>
  <si>
    <t>D7392</t>
  </si>
  <si>
    <t>D7393</t>
  </si>
  <si>
    <t>D7394</t>
  </si>
  <si>
    <t>D7395</t>
  </si>
  <si>
    <t>D7396</t>
  </si>
  <si>
    <t>D7397</t>
  </si>
  <si>
    <t>D7398</t>
  </si>
  <si>
    <t>D7399</t>
  </si>
  <si>
    <t>D7400</t>
  </si>
  <si>
    <t>D7401</t>
  </si>
  <si>
    <t>D7402</t>
  </si>
  <si>
    <t>D7403</t>
  </si>
  <si>
    <t>D7404</t>
  </si>
  <si>
    <t>D7405</t>
  </si>
  <si>
    <t>D7406</t>
  </si>
  <si>
    <t>D7407</t>
  </si>
  <si>
    <t>D7408</t>
  </si>
  <si>
    <t>D7409</t>
  </si>
  <si>
    <t>D7410</t>
  </si>
  <si>
    <t>D7411</t>
  </si>
  <si>
    <t>D7412</t>
  </si>
  <si>
    <t>D7413</t>
  </si>
  <si>
    <t>D7414</t>
  </si>
  <si>
    <t>D7415</t>
  </si>
  <si>
    <t>D7416</t>
  </si>
  <si>
    <t>D7417</t>
  </si>
  <si>
    <t>D7418</t>
  </si>
  <si>
    <t>D7419</t>
  </si>
  <si>
    <t>D7420</t>
  </si>
  <si>
    <t>D7421</t>
  </si>
  <si>
    <t>D7422</t>
  </si>
  <si>
    <t>D7423</t>
  </si>
  <si>
    <t>D7424</t>
  </si>
  <si>
    <t>D7425</t>
  </si>
  <si>
    <t>D7426</t>
  </si>
  <si>
    <t>D7427</t>
  </si>
  <si>
    <t>D7428</t>
  </si>
  <si>
    <t>D7429</t>
  </si>
  <si>
    <t>D7430</t>
  </si>
  <si>
    <t>D7431</t>
  </si>
  <si>
    <t>D7432</t>
  </si>
  <si>
    <t>D7433</t>
  </si>
  <si>
    <t>D7434</t>
  </si>
  <si>
    <t>D7435</t>
  </si>
  <si>
    <t>D7436</t>
  </si>
  <si>
    <t>D7437</t>
  </si>
  <si>
    <t>D7438</t>
  </si>
  <si>
    <t>D7439</t>
  </si>
  <si>
    <t>D7440</t>
  </si>
  <si>
    <t>D7441</t>
  </si>
  <si>
    <t>D7442</t>
  </si>
  <si>
    <t>D7443</t>
  </si>
  <si>
    <t>D7444</t>
  </si>
  <si>
    <t>D7445</t>
  </si>
  <si>
    <t>D7446</t>
  </si>
  <si>
    <t>D7447</t>
  </si>
  <si>
    <t>D7448</t>
  </si>
  <si>
    <t>D7449</t>
  </si>
  <si>
    <t>D7450</t>
  </si>
  <si>
    <t>D7451</t>
  </si>
  <si>
    <t>D7452</t>
  </si>
  <si>
    <t>D7453</t>
  </si>
  <si>
    <t>D7454</t>
  </si>
  <si>
    <t>D7455</t>
  </si>
  <si>
    <t>D7456</t>
  </si>
  <si>
    <t>D7457</t>
  </si>
  <si>
    <t>D7458</t>
  </si>
  <si>
    <t>D7459</t>
  </si>
  <si>
    <t>D7460</t>
  </si>
  <si>
    <t>D7461</t>
  </si>
  <si>
    <t>D7462</t>
  </si>
  <si>
    <t>D7463</t>
  </si>
  <si>
    <t>D7464</t>
  </si>
  <si>
    <t>D7465</t>
  </si>
  <si>
    <t>D7466</t>
  </si>
  <si>
    <t>D7467</t>
  </si>
  <si>
    <t>D7468</t>
  </si>
  <si>
    <t>D7469</t>
  </si>
  <si>
    <t>D7470</t>
  </si>
  <si>
    <t>D7471</t>
  </si>
  <si>
    <t>D7472</t>
  </si>
  <si>
    <t>D7473</t>
  </si>
  <si>
    <t>D7474</t>
  </si>
  <si>
    <t>D7475</t>
  </si>
  <si>
    <t>D7476</t>
  </si>
  <si>
    <t>D7477</t>
  </si>
  <si>
    <t>D7478</t>
  </si>
  <si>
    <t>D7479</t>
  </si>
  <si>
    <t>D7480</t>
  </si>
  <si>
    <t>D7481</t>
  </si>
  <si>
    <t>D7482</t>
  </si>
  <si>
    <t>D7483</t>
  </si>
  <si>
    <t>D7484</t>
  </si>
  <si>
    <t>D7485</t>
  </si>
  <si>
    <t>D7486</t>
  </si>
  <si>
    <t>D7487</t>
  </si>
  <si>
    <t>D7488</t>
  </si>
  <si>
    <t>D7489</t>
  </si>
  <si>
    <t>D7490</t>
  </si>
  <si>
    <t>D7491</t>
  </si>
  <si>
    <t>D7492</t>
  </si>
  <si>
    <t>D7493</t>
  </si>
  <si>
    <t>D7494</t>
  </si>
  <si>
    <t>D7495</t>
  </si>
  <si>
    <t>D7496</t>
  </si>
  <si>
    <t>D7497</t>
  </si>
  <si>
    <t>D7498</t>
  </si>
  <si>
    <t>D7499</t>
  </si>
  <si>
    <t>D7500</t>
  </si>
  <si>
    <t>D7501</t>
  </si>
  <si>
    <t>D7502</t>
  </si>
  <si>
    <t>D7503</t>
  </si>
  <si>
    <t>D7504</t>
  </si>
  <si>
    <t>D7505</t>
  </si>
  <si>
    <t>D7506</t>
  </si>
  <si>
    <t>D7507</t>
  </si>
  <si>
    <t>D7508</t>
  </si>
  <si>
    <t>D7509</t>
  </si>
  <si>
    <t>D7510</t>
  </si>
  <si>
    <t>D7511</t>
  </si>
  <si>
    <t>D7512</t>
  </si>
  <si>
    <t>D7513</t>
  </si>
  <si>
    <t>D7514</t>
  </si>
  <si>
    <t>D7515</t>
  </si>
  <si>
    <t>D7516</t>
  </si>
  <si>
    <t>D7517</t>
  </si>
  <si>
    <t>D7518</t>
  </si>
  <si>
    <t>D7519</t>
  </si>
  <si>
    <t>D7520</t>
  </si>
  <si>
    <t>D7521</t>
  </si>
  <si>
    <t>D7522</t>
  </si>
  <si>
    <t>D7523</t>
  </si>
  <si>
    <t>D7524</t>
  </si>
  <si>
    <t>D7525</t>
  </si>
  <si>
    <t>D7526</t>
  </si>
  <si>
    <t>D7527</t>
  </si>
  <si>
    <t>D7528</t>
  </si>
  <si>
    <t>D7529</t>
  </si>
  <si>
    <t>D7530</t>
  </si>
  <si>
    <t>D7531</t>
  </si>
  <si>
    <t>D7532</t>
  </si>
  <si>
    <t>D7533</t>
  </si>
  <si>
    <t>D7534</t>
  </si>
  <si>
    <t>D7535</t>
  </si>
  <si>
    <t>D7536</t>
  </si>
  <si>
    <t>D7537</t>
  </si>
  <si>
    <t>D7538</t>
  </si>
  <si>
    <t>D7539</t>
  </si>
  <si>
    <t>D7540</t>
  </si>
  <si>
    <t>D7541</t>
  </si>
  <si>
    <t>D7542</t>
  </si>
  <si>
    <t>D7543</t>
  </si>
  <si>
    <t>D7544</t>
  </si>
  <si>
    <t>D7545</t>
  </si>
  <si>
    <t>D7546</t>
  </si>
  <si>
    <t>D7547</t>
  </si>
  <si>
    <t>D7548</t>
  </si>
  <si>
    <t>D7549</t>
  </si>
  <si>
    <t>D7550</t>
  </si>
  <si>
    <t>D7551</t>
  </si>
  <si>
    <t>D7552</t>
  </si>
  <si>
    <t>D7553</t>
  </si>
  <si>
    <t>D7554</t>
  </si>
  <si>
    <t>D7555</t>
  </si>
  <si>
    <t>D7556</t>
  </si>
  <si>
    <t>D7557</t>
  </si>
  <si>
    <t>D7558</t>
  </si>
  <si>
    <t>D7559</t>
  </si>
  <si>
    <t>D7560</t>
  </si>
  <si>
    <t>D7561</t>
  </si>
  <si>
    <t>D7562</t>
  </si>
  <si>
    <t>D7563</t>
  </si>
  <si>
    <t>D7564</t>
  </si>
  <si>
    <t>D7565</t>
  </si>
  <si>
    <t>D7566</t>
  </si>
  <si>
    <t>D7567</t>
  </si>
  <si>
    <t>D7568</t>
  </si>
  <si>
    <t>D7569</t>
  </si>
  <si>
    <t>D7570</t>
  </si>
  <si>
    <t>D7571</t>
  </si>
  <si>
    <t>D7572</t>
  </si>
  <si>
    <t>D7573</t>
  </si>
  <si>
    <t>D7574</t>
  </si>
  <si>
    <t>D7575</t>
  </si>
  <si>
    <t>D7576</t>
  </si>
  <si>
    <t>D7577</t>
  </si>
  <si>
    <t>D7578</t>
  </si>
  <si>
    <t>D7579</t>
  </si>
  <si>
    <t>D7580</t>
  </si>
  <si>
    <t>D7581</t>
  </si>
  <si>
    <t>D7582</t>
  </si>
  <si>
    <t>D7583</t>
  </si>
  <si>
    <t>D7584</t>
  </si>
  <si>
    <t>D7585</t>
  </si>
  <si>
    <t>D7586</t>
  </si>
  <si>
    <t>D7587</t>
  </si>
  <si>
    <t>D7588</t>
  </si>
  <si>
    <t>D7589</t>
  </si>
  <si>
    <t>D7590</t>
  </si>
  <si>
    <t>D7591</t>
  </si>
  <si>
    <t>D7592</t>
  </si>
  <si>
    <t>D7593</t>
  </si>
  <si>
    <t>D7594</t>
  </si>
  <si>
    <t>D7595</t>
  </si>
  <si>
    <t>D7596</t>
  </si>
  <si>
    <t>D7597</t>
  </si>
  <si>
    <t>D7598</t>
  </si>
  <si>
    <t>D7599</t>
  </si>
  <si>
    <t>D7600</t>
  </si>
  <si>
    <t>D7601</t>
  </si>
  <si>
    <t>D7602</t>
  </si>
  <si>
    <t>D7603</t>
  </si>
  <si>
    <t>D7604</t>
  </si>
  <si>
    <t>D7605</t>
  </si>
  <si>
    <t>D7606</t>
  </si>
  <si>
    <t>D7607</t>
  </si>
  <si>
    <t>D7608</t>
  </si>
  <si>
    <t>D7609</t>
  </si>
  <si>
    <t>D7610</t>
  </si>
  <si>
    <t>D7611</t>
  </si>
  <si>
    <t>D7612</t>
  </si>
  <si>
    <t>D7613</t>
  </si>
  <si>
    <t>D7614</t>
  </si>
  <si>
    <t>D7615</t>
  </si>
  <si>
    <t>D7616</t>
  </si>
  <si>
    <t>D7617</t>
  </si>
  <si>
    <t>D7618</t>
  </si>
  <si>
    <t>D7619</t>
  </si>
  <si>
    <t>D7620</t>
  </si>
  <si>
    <t>D7621</t>
  </si>
  <si>
    <t>D7622</t>
  </si>
  <si>
    <t>D7623</t>
  </si>
  <si>
    <t>D7624</t>
  </si>
  <si>
    <t>D7625</t>
  </si>
  <si>
    <t>D7626</t>
  </si>
  <si>
    <t>D7627</t>
  </si>
  <si>
    <t>D7628</t>
  </si>
  <si>
    <t>D7629</t>
  </si>
  <si>
    <t>D7630</t>
  </si>
  <si>
    <t>D7631</t>
  </si>
  <si>
    <t>D7632</t>
  </si>
  <si>
    <t>D7633</t>
  </si>
  <si>
    <t>D7634</t>
  </si>
  <si>
    <t>D7635</t>
  </si>
  <si>
    <t>D7636</t>
  </si>
  <si>
    <t>D7637</t>
  </si>
  <si>
    <t>D7638</t>
  </si>
  <si>
    <t>D7639</t>
  </si>
  <si>
    <t>D7640</t>
  </si>
  <si>
    <t>D7641</t>
  </si>
  <si>
    <t>D7642</t>
  </si>
  <si>
    <t>D7643</t>
  </si>
  <si>
    <t>D7644</t>
  </si>
  <si>
    <t>D7645</t>
  </si>
  <si>
    <t>D7646</t>
  </si>
  <si>
    <t>D7647</t>
  </si>
  <si>
    <t>D7648</t>
  </si>
  <si>
    <t>D7649</t>
  </si>
  <si>
    <t>D7650</t>
  </si>
  <si>
    <t>D7651</t>
  </si>
  <si>
    <t>D7652</t>
  </si>
  <si>
    <t>D7653</t>
  </si>
  <si>
    <t>D7654</t>
  </si>
  <si>
    <t>D7655</t>
  </si>
  <si>
    <t>D7656</t>
  </si>
  <si>
    <t>D7657</t>
  </si>
  <si>
    <t>D7658</t>
  </si>
  <si>
    <t>D7659</t>
  </si>
  <si>
    <t>D7660</t>
  </si>
  <si>
    <t>D7661</t>
  </si>
  <si>
    <t>D7662</t>
  </si>
  <si>
    <t>D7663</t>
  </si>
  <si>
    <t>D7664</t>
  </si>
  <si>
    <t>D7665</t>
  </si>
  <si>
    <t>D7666</t>
  </si>
  <si>
    <t>D7667</t>
  </si>
  <si>
    <t>D7668</t>
  </si>
  <si>
    <t>D7669</t>
  </si>
  <si>
    <t>D7670</t>
  </si>
  <si>
    <t>D7671</t>
  </si>
  <si>
    <t>D7672</t>
  </si>
  <si>
    <t>D7673</t>
  </si>
  <si>
    <t>D7674</t>
  </si>
  <si>
    <t>D7675</t>
  </si>
  <si>
    <t>D7676</t>
  </si>
  <si>
    <t>D7677</t>
  </si>
  <si>
    <t>D7678</t>
  </si>
  <si>
    <t>D7679</t>
  </si>
  <si>
    <t>D7680</t>
  </si>
  <si>
    <t>D7681</t>
  </si>
  <si>
    <t>D7682</t>
  </si>
  <si>
    <t>D7683</t>
  </si>
  <si>
    <t>D7684</t>
  </si>
  <si>
    <t>D7685</t>
  </si>
  <si>
    <t>D7686</t>
  </si>
  <si>
    <t>D7687</t>
  </si>
  <si>
    <t>D7688</t>
  </si>
  <si>
    <t>D7689</t>
  </si>
  <si>
    <t>D7690</t>
  </si>
  <si>
    <t>D7691</t>
  </si>
  <si>
    <t>D7692</t>
  </si>
  <si>
    <t>D7693</t>
  </si>
  <si>
    <t>D7694</t>
  </si>
  <si>
    <t>D7695</t>
  </si>
  <si>
    <t>D7696</t>
  </si>
  <si>
    <t>D7697</t>
  </si>
  <si>
    <t>D7698</t>
  </si>
  <si>
    <t>D7699</t>
  </si>
  <si>
    <t>D7700</t>
  </si>
  <si>
    <t>D7701</t>
  </si>
  <si>
    <t>D7702</t>
  </si>
  <si>
    <t>D7703</t>
  </si>
  <si>
    <t>D7704</t>
  </si>
  <si>
    <t>D7705</t>
  </si>
  <si>
    <t>D7706</t>
  </si>
  <si>
    <t>D7707</t>
  </si>
  <si>
    <t>D7708</t>
  </si>
  <si>
    <t>D7709</t>
  </si>
  <si>
    <t>D7710</t>
  </si>
  <si>
    <t>D7711</t>
  </si>
  <si>
    <t>D7712</t>
  </si>
  <si>
    <t>D7713</t>
  </si>
  <si>
    <t>D7714</t>
  </si>
  <si>
    <t>D7715</t>
  </si>
  <si>
    <t>D7716</t>
  </si>
  <si>
    <t>D7717</t>
  </si>
  <si>
    <t>D7718</t>
  </si>
  <si>
    <t>D7719</t>
  </si>
  <si>
    <t>D7720</t>
  </si>
  <si>
    <t>D7721</t>
  </si>
  <si>
    <t>D7722</t>
  </si>
  <si>
    <t>D7723</t>
  </si>
  <si>
    <t>D7724</t>
  </si>
  <si>
    <t>D7725</t>
  </si>
  <si>
    <t>D7726</t>
  </si>
  <si>
    <t>D7727</t>
  </si>
  <si>
    <t>D7728</t>
  </si>
  <si>
    <t>D7729</t>
  </si>
  <si>
    <t>D7730</t>
  </si>
  <si>
    <t>D7731</t>
  </si>
  <si>
    <t>D7732</t>
  </si>
  <si>
    <t>D7733</t>
  </si>
  <si>
    <t>D7734</t>
  </si>
  <si>
    <t>D7735</t>
  </si>
  <si>
    <t>D7736</t>
  </si>
  <si>
    <t>D7737</t>
  </si>
  <si>
    <t>D7738</t>
  </si>
  <si>
    <t>D7739</t>
  </si>
  <si>
    <t>D7740</t>
  </si>
  <si>
    <t>D7741</t>
  </si>
  <si>
    <t>D7742</t>
  </si>
  <si>
    <t>D7743</t>
  </si>
  <si>
    <t>D7744</t>
  </si>
  <si>
    <t>D7745</t>
  </si>
  <si>
    <t>D7746</t>
  </si>
  <si>
    <t>D7747</t>
  </si>
  <si>
    <t>D7748</t>
  </si>
  <si>
    <t>D7749</t>
  </si>
  <si>
    <t>D7750</t>
  </si>
  <si>
    <t>D7751</t>
  </si>
  <si>
    <t>D7752</t>
  </si>
  <si>
    <t>D7753</t>
  </si>
  <si>
    <t>D7754</t>
  </si>
  <si>
    <t>D7755</t>
  </si>
  <si>
    <t>D7756</t>
  </si>
  <si>
    <t>D7757</t>
  </si>
  <si>
    <t>D7758</t>
  </si>
  <si>
    <t>D7759</t>
  </si>
  <si>
    <t>D7760</t>
  </si>
  <si>
    <t>D7761</t>
  </si>
  <si>
    <t>D7762</t>
  </si>
  <si>
    <t>D7763</t>
  </si>
  <si>
    <t>D7764</t>
  </si>
  <si>
    <t>D7765</t>
  </si>
  <si>
    <t>D7766</t>
  </si>
  <si>
    <t>D7767</t>
  </si>
  <si>
    <t>D7768</t>
  </si>
  <si>
    <t>D7769</t>
  </si>
  <si>
    <t>D7770</t>
  </si>
  <si>
    <t>D7771</t>
  </si>
  <si>
    <t>D7772</t>
  </si>
  <si>
    <t>D7773</t>
  </si>
  <si>
    <t>D7774</t>
  </si>
  <si>
    <t>D7775</t>
  </si>
  <si>
    <t>D7776</t>
  </si>
  <si>
    <t>D7777</t>
  </si>
  <si>
    <t>D7778</t>
  </si>
  <si>
    <t>D7779</t>
  </si>
  <si>
    <t>D7780</t>
  </si>
  <si>
    <t>D7781</t>
  </si>
  <si>
    <t>D7782</t>
  </si>
  <si>
    <t>D7783</t>
  </si>
  <si>
    <t>D7784</t>
  </si>
  <si>
    <t>D7785</t>
  </si>
  <si>
    <t>D7786</t>
  </si>
  <si>
    <t>D7787</t>
  </si>
  <si>
    <t>D7788</t>
  </si>
  <si>
    <t>D7789</t>
  </si>
  <si>
    <t>D7790</t>
  </si>
  <si>
    <t>D7791</t>
  </si>
  <si>
    <t>D7792</t>
  </si>
  <si>
    <t>D7793</t>
  </si>
  <si>
    <t>D7794</t>
  </si>
  <si>
    <t>D7795</t>
  </si>
  <si>
    <t>D7796</t>
  </si>
  <si>
    <t>D7797</t>
  </si>
  <si>
    <t>D7798</t>
  </si>
  <si>
    <t>D7799</t>
  </si>
  <si>
    <t>D7800</t>
  </si>
  <si>
    <t>D7801</t>
  </si>
  <si>
    <t>D7802</t>
  </si>
  <si>
    <t>D7803</t>
  </si>
  <si>
    <t>D7804</t>
  </si>
  <si>
    <t>D7805</t>
  </si>
  <si>
    <t>D7806</t>
  </si>
  <si>
    <t>D7807</t>
  </si>
  <si>
    <t>D7808</t>
  </si>
  <si>
    <t>D7809</t>
  </si>
  <si>
    <t>D7810</t>
  </si>
  <si>
    <t>D7811</t>
  </si>
  <si>
    <t>D7812</t>
  </si>
  <si>
    <t>D7813</t>
  </si>
  <si>
    <t>D7814</t>
  </si>
  <si>
    <t>D7815</t>
  </si>
  <si>
    <t>D7816</t>
  </si>
  <si>
    <t>D7817</t>
  </si>
  <si>
    <t>D7818</t>
  </si>
  <si>
    <t>D7819</t>
  </si>
  <si>
    <t>D7820</t>
  </si>
  <si>
    <t>D7821</t>
  </si>
  <si>
    <t>D7822</t>
  </si>
  <si>
    <t>D7823</t>
  </si>
  <si>
    <t>D7824</t>
  </si>
  <si>
    <t>D7825</t>
  </si>
  <si>
    <t>D7826</t>
  </si>
  <si>
    <t>D7827</t>
  </si>
  <si>
    <t>D7828</t>
  </si>
  <si>
    <t>D7829</t>
  </si>
  <si>
    <t>D7830</t>
  </si>
  <si>
    <t>D7831</t>
  </si>
  <si>
    <t>D7832</t>
  </si>
  <si>
    <t>D7833</t>
  </si>
  <si>
    <t>D7834</t>
  </si>
  <si>
    <t>D7835</t>
  </si>
  <si>
    <t>D7836</t>
  </si>
  <si>
    <t>D7837</t>
  </si>
  <si>
    <t>D7838</t>
  </si>
  <si>
    <t>D7839</t>
  </si>
  <si>
    <t>D7840</t>
  </si>
  <si>
    <t>D7841</t>
  </si>
  <si>
    <t>D7842</t>
  </si>
  <si>
    <t>D7843</t>
  </si>
  <si>
    <t>D7844</t>
  </si>
  <si>
    <t>D7845</t>
  </si>
  <si>
    <t>D7846</t>
  </si>
  <si>
    <t>D7847</t>
  </si>
  <si>
    <t>D7848</t>
  </si>
  <si>
    <t>D7849</t>
  </si>
  <si>
    <t>D7850</t>
  </si>
  <si>
    <t>D7851</t>
  </si>
  <si>
    <t>D7852</t>
  </si>
  <si>
    <t>D7853</t>
  </si>
  <si>
    <t>D7854</t>
  </si>
  <si>
    <t>D7855</t>
  </si>
  <si>
    <t>D7856</t>
  </si>
  <si>
    <t>D7857</t>
  </si>
  <si>
    <t>D7858</t>
  </si>
  <si>
    <t>D7859</t>
  </si>
  <si>
    <t>D7860</t>
  </si>
  <si>
    <t>D7861</t>
  </si>
  <si>
    <t>D7862</t>
  </si>
  <si>
    <t>D7863</t>
  </si>
  <si>
    <t>D7864</t>
  </si>
  <si>
    <t>D7865</t>
  </si>
  <si>
    <t>D7866</t>
  </si>
  <si>
    <t>D7867</t>
  </si>
  <si>
    <t>D7868</t>
  </si>
  <si>
    <t>D7869</t>
  </si>
  <si>
    <t>D7870</t>
  </si>
  <si>
    <t>D7871</t>
  </si>
  <si>
    <t>D7872</t>
  </si>
  <si>
    <t>D7873</t>
  </si>
  <si>
    <t>D7874</t>
  </si>
  <si>
    <t>D7875</t>
  </si>
  <si>
    <t>D7876</t>
  </si>
  <si>
    <t>D7877</t>
  </si>
  <si>
    <t>D7878</t>
  </si>
  <si>
    <t>D7879</t>
  </si>
  <si>
    <t>D7880</t>
  </si>
  <si>
    <t>D7881</t>
  </si>
  <si>
    <t>D7882</t>
  </si>
  <si>
    <t>D7883</t>
  </si>
  <si>
    <t>D7884</t>
  </si>
  <si>
    <t>D7885</t>
  </si>
  <si>
    <t>D7886</t>
  </si>
  <si>
    <t>D7887</t>
  </si>
  <si>
    <t>D7888</t>
  </si>
  <si>
    <t>D7889</t>
  </si>
  <si>
    <t>D7890</t>
  </si>
  <si>
    <t>D7891</t>
  </si>
  <si>
    <t>D7892</t>
  </si>
  <si>
    <t>D7893</t>
  </si>
  <si>
    <t>D7894</t>
  </si>
  <si>
    <t>D7895</t>
  </si>
  <si>
    <t>D7896</t>
  </si>
  <si>
    <t>D7897</t>
  </si>
  <si>
    <t>D7898</t>
  </si>
  <si>
    <t>D7899</t>
  </si>
  <si>
    <t>D7900</t>
  </si>
  <si>
    <t>D7901</t>
  </si>
  <si>
    <t>D7902</t>
  </si>
  <si>
    <t>D7903</t>
  </si>
  <si>
    <t>D7904</t>
  </si>
  <si>
    <t>D7905</t>
  </si>
  <si>
    <t>D7906</t>
  </si>
  <si>
    <t>D7907</t>
  </si>
  <si>
    <t>D7908</t>
  </si>
  <si>
    <t>D7909</t>
  </si>
  <si>
    <t>D7910</t>
  </si>
  <si>
    <t>D7911</t>
  </si>
  <si>
    <t>D7912</t>
  </si>
  <si>
    <t>D7913</t>
  </si>
  <si>
    <t>D7914</t>
  </si>
  <si>
    <t>D7915</t>
  </si>
  <si>
    <t>D7916</t>
  </si>
  <si>
    <t>D7917</t>
  </si>
  <si>
    <t>D7918</t>
  </si>
  <si>
    <t>D7919</t>
  </si>
  <si>
    <t>D7920</t>
  </si>
  <si>
    <t>D7921</t>
  </si>
  <si>
    <t>D7922</t>
  </si>
  <si>
    <t>D7923</t>
  </si>
  <si>
    <t>D7924</t>
  </si>
  <si>
    <t>D7925</t>
  </si>
  <si>
    <t>D7926</t>
  </si>
  <si>
    <t>D7927</t>
  </si>
  <si>
    <t>D7928</t>
  </si>
  <si>
    <t>D7929</t>
  </si>
  <si>
    <t>D7930</t>
  </si>
  <si>
    <t>D7931</t>
  </si>
  <si>
    <t>D7932</t>
  </si>
  <si>
    <t>D7933</t>
  </si>
  <si>
    <t>D7934</t>
  </si>
  <si>
    <t>D7935</t>
  </si>
  <si>
    <t>D7936</t>
  </si>
  <si>
    <t>D7937</t>
  </si>
  <si>
    <t>D7938</t>
  </si>
  <si>
    <t>D7939</t>
  </si>
  <si>
    <t>D7940</t>
  </si>
  <si>
    <t>D7941</t>
  </si>
  <si>
    <t>D7942</t>
  </si>
  <si>
    <t>D7943</t>
  </si>
  <si>
    <t>D7944</t>
  </si>
  <si>
    <t>D7945</t>
  </si>
  <si>
    <t>D7946</t>
  </si>
  <si>
    <t>D7947</t>
  </si>
  <si>
    <t>D7948</t>
  </si>
  <si>
    <t>D7949</t>
  </si>
  <si>
    <t>D7950</t>
  </si>
  <si>
    <t>D7951</t>
  </si>
  <si>
    <t>D7952</t>
  </si>
  <si>
    <t>D7953</t>
  </si>
  <si>
    <t>D7954</t>
  </si>
  <si>
    <t>D7955</t>
  </si>
  <si>
    <t>D7956</t>
  </si>
  <si>
    <t>D7957</t>
  </si>
  <si>
    <t>D7958</t>
  </si>
  <si>
    <t>D7959</t>
  </si>
  <si>
    <t>D7960</t>
  </si>
  <si>
    <t>D7961</t>
  </si>
  <si>
    <t>D7962</t>
  </si>
  <si>
    <t>D7963</t>
  </si>
  <si>
    <t>D7964</t>
  </si>
  <si>
    <t>D7965</t>
  </si>
  <si>
    <t>D7966</t>
  </si>
  <si>
    <t>D7967</t>
  </si>
  <si>
    <t>D7968</t>
  </si>
  <si>
    <t>D7969</t>
  </si>
  <si>
    <t>D7970</t>
  </si>
  <si>
    <t>D7971</t>
  </si>
  <si>
    <t>D7972</t>
  </si>
  <si>
    <t>D7973</t>
  </si>
  <si>
    <t>D7974</t>
  </si>
  <si>
    <t>D7975</t>
  </si>
  <si>
    <t>D7976</t>
  </si>
  <si>
    <t>D7977</t>
  </si>
  <si>
    <t>D7978</t>
  </si>
  <si>
    <t>D7979</t>
  </si>
  <si>
    <t>D7980</t>
  </si>
  <si>
    <t>D7981</t>
  </si>
  <si>
    <t>D7982</t>
  </si>
  <si>
    <t>D7983</t>
  </si>
  <si>
    <t>D7984</t>
  </si>
  <si>
    <t>D7985</t>
  </si>
  <si>
    <t>D7986</t>
  </si>
  <si>
    <t>D7987</t>
  </si>
  <si>
    <t>D7988</t>
  </si>
  <si>
    <t>D7989</t>
  </si>
  <si>
    <t>D7990</t>
  </si>
  <si>
    <t>D7991</t>
  </si>
  <si>
    <t>D7992</t>
  </si>
  <si>
    <t>D7993</t>
  </si>
  <si>
    <t>D7994</t>
  </si>
  <si>
    <t>D7995</t>
  </si>
  <si>
    <t>D7996</t>
  </si>
  <si>
    <t>D7997</t>
  </si>
  <si>
    <t>D7998</t>
  </si>
  <si>
    <t>D7999</t>
  </si>
  <si>
    <t>D8000</t>
  </si>
  <si>
    <t>D8001</t>
  </si>
  <si>
    <t>D8002</t>
  </si>
  <si>
    <t>D8003</t>
  </si>
  <si>
    <t>D8004</t>
  </si>
  <si>
    <t>D8005</t>
  </si>
  <si>
    <t>D8006</t>
  </si>
  <si>
    <t>D8007</t>
  </si>
  <si>
    <t>D8008</t>
  </si>
  <si>
    <t>D8009</t>
  </si>
  <si>
    <t>D8010</t>
  </si>
  <si>
    <t>D8011</t>
  </si>
  <si>
    <t>D8012</t>
  </si>
  <si>
    <t>D8013</t>
  </si>
  <si>
    <t>D8014</t>
  </si>
  <si>
    <t>D8015</t>
  </si>
  <si>
    <t>D8016</t>
  </si>
  <si>
    <t>D8017</t>
  </si>
  <si>
    <t>D8018</t>
  </si>
  <si>
    <t>D8019</t>
  </si>
  <si>
    <t>D8020</t>
  </si>
  <si>
    <t>D8021</t>
  </si>
  <si>
    <t>D8022</t>
  </si>
  <si>
    <t>D8023</t>
  </si>
  <si>
    <t>D8024</t>
  </si>
  <si>
    <t>D8025</t>
  </si>
  <si>
    <t>D8026</t>
  </si>
  <si>
    <t>D8027</t>
  </si>
  <si>
    <t>D8028</t>
  </si>
  <si>
    <t>D8029</t>
  </si>
  <si>
    <t>D8030</t>
  </si>
  <si>
    <t>D8031</t>
  </si>
  <si>
    <t>D8032</t>
  </si>
  <si>
    <t>D8033</t>
  </si>
  <si>
    <t>D8034</t>
  </si>
  <si>
    <t>D8035</t>
  </si>
  <si>
    <t>D8036</t>
  </si>
  <si>
    <t>D8037</t>
  </si>
  <si>
    <t>D8038</t>
  </si>
  <si>
    <t>D8039</t>
  </si>
  <si>
    <t>D8040</t>
  </si>
  <si>
    <t>D8041</t>
  </si>
  <si>
    <t>D8042</t>
  </si>
  <si>
    <t>D8043</t>
  </si>
  <si>
    <t>D8044</t>
  </si>
  <si>
    <t>D8045</t>
  </si>
  <si>
    <t>D8046</t>
  </si>
  <si>
    <t>D8047</t>
  </si>
  <si>
    <t>D8048</t>
  </si>
  <si>
    <t>D8049</t>
  </si>
  <si>
    <t>D8050</t>
  </si>
  <si>
    <t>D8051</t>
  </si>
  <si>
    <t>D8052</t>
  </si>
  <si>
    <t>D8053</t>
  </si>
  <si>
    <t>D8054</t>
  </si>
  <si>
    <t>D8055</t>
  </si>
  <si>
    <t>D8056</t>
  </si>
  <si>
    <t>D8057</t>
  </si>
  <si>
    <t>D8058</t>
  </si>
  <si>
    <t>D8059</t>
  </si>
  <si>
    <t>D8060</t>
  </si>
  <si>
    <t>D8061</t>
  </si>
  <si>
    <t>D8062</t>
  </si>
  <si>
    <t>D8063</t>
  </si>
  <si>
    <t>D8064</t>
  </si>
  <si>
    <t>D8065</t>
  </si>
  <si>
    <t>D8066</t>
  </si>
  <si>
    <t>D8067</t>
  </si>
  <si>
    <t>D8068</t>
  </si>
  <si>
    <t>D8069</t>
  </si>
  <si>
    <t>D8070</t>
  </si>
  <si>
    <t>D8071</t>
  </si>
  <si>
    <t>D8072</t>
  </si>
  <si>
    <t>D8073</t>
  </si>
  <si>
    <t>D8074</t>
  </si>
  <si>
    <t>D8075</t>
  </si>
  <si>
    <t>D8076</t>
  </si>
  <si>
    <t>D8077</t>
  </si>
  <si>
    <t>D8078</t>
  </si>
  <si>
    <t>D8079</t>
  </si>
  <si>
    <t>D8080</t>
  </si>
  <si>
    <t>D8081</t>
  </si>
  <si>
    <t>D8082</t>
  </si>
  <si>
    <t>D8083</t>
  </si>
  <si>
    <t>D8084</t>
  </si>
  <si>
    <t>D8085</t>
  </si>
  <si>
    <t>D8086</t>
  </si>
  <si>
    <t>D8087</t>
  </si>
  <si>
    <t>D8088</t>
  </si>
  <si>
    <t>D8089</t>
  </si>
  <si>
    <t>D8090</t>
  </si>
  <si>
    <t>D8091</t>
  </si>
  <si>
    <t>D8092</t>
  </si>
  <si>
    <t>D8093</t>
  </si>
  <si>
    <t>D8094</t>
  </si>
  <si>
    <t>D8095</t>
  </si>
  <si>
    <t>D8096</t>
  </si>
  <si>
    <t>D8097</t>
  </si>
  <si>
    <t>D8098</t>
  </si>
  <si>
    <t>D8099</t>
  </si>
  <si>
    <t>D8100</t>
  </si>
  <si>
    <t>D8101</t>
  </si>
  <si>
    <t>D8102</t>
  </si>
  <si>
    <t>D8103</t>
  </si>
  <si>
    <t>D8104</t>
  </si>
  <si>
    <t>D8105</t>
  </si>
  <si>
    <t>D8106</t>
  </si>
  <si>
    <t>D8107</t>
  </si>
  <si>
    <t>D8108</t>
  </si>
  <si>
    <t>D8109</t>
  </si>
  <si>
    <t>D8110</t>
  </si>
  <si>
    <t>D8111</t>
  </si>
  <si>
    <t>D8112</t>
  </si>
  <si>
    <t>D8113</t>
  </si>
  <si>
    <t>D8114</t>
  </si>
  <si>
    <t>D8115</t>
  </si>
  <si>
    <t>D8116</t>
  </si>
  <si>
    <t>D8117</t>
  </si>
  <si>
    <t>D8118</t>
  </si>
  <si>
    <t>D8119</t>
  </si>
  <si>
    <t>D8120</t>
  </si>
  <si>
    <t>D8121</t>
  </si>
  <si>
    <t>D8122</t>
  </si>
  <si>
    <t>D8123</t>
  </si>
  <si>
    <t>D8124</t>
  </si>
  <si>
    <t>D8125</t>
  </si>
  <si>
    <t>D8126</t>
  </si>
  <si>
    <t>D8127</t>
  </si>
  <si>
    <t>D8128</t>
  </si>
  <si>
    <t>D8129</t>
  </si>
  <si>
    <t>D8130</t>
  </si>
  <si>
    <t>D8131</t>
  </si>
  <si>
    <t>D8132</t>
  </si>
  <si>
    <t>D8133</t>
  </si>
  <si>
    <t>D8134</t>
  </si>
  <si>
    <t>D8135</t>
  </si>
  <si>
    <t>D8136</t>
  </si>
  <si>
    <t>D8137</t>
  </si>
  <si>
    <t>D8138</t>
  </si>
  <si>
    <t>D8139</t>
  </si>
  <si>
    <t>D8140</t>
  </si>
  <si>
    <t>D8141</t>
  </si>
  <si>
    <t>D8142</t>
  </si>
  <si>
    <t>D8143</t>
  </si>
  <si>
    <t>D8144</t>
  </si>
  <si>
    <t>D8145</t>
  </si>
  <si>
    <t>D8146</t>
  </si>
  <si>
    <t>D8147</t>
  </si>
  <si>
    <t>D8148</t>
  </si>
  <si>
    <t>D8149</t>
  </si>
  <si>
    <t>D8150</t>
  </si>
  <si>
    <t>D8151</t>
  </si>
  <si>
    <t>D8152</t>
  </si>
  <si>
    <t>D8153</t>
  </si>
  <si>
    <t>D8154</t>
  </si>
  <si>
    <t>D8155</t>
  </si>
  <si>
    <t>D8156</t>
  </si>
  <si>
    <t>D8157</t>
  </si>
  <si>
    <t>D8158</t>
  </si>
  <si>
    <t>D8159</t>
  </si>
  <si>
    <t>D8160</t>
  </si>
  <si>
    <t>D8161</t>
  </si>
  <si>
    <t>D8162</t>
  </si>
  <si>
    <t>D8163</t>
  </si>
  <si>
    <t>D8164</t>
  </si>
  <si>
    <t>D8165</t>
  </si>
  <si>
    <t>D8166</t>
  </si>
  <si>
    <t>D8167</t>
  </si>
  <si>
    <t>D8168</t>
  </si>
  <si>
    <t>D8169</t>
  </si>
  <si>
    <t>D8170</t>
  </si>
  <si>
    <t>D8171</t>
  </si>
  <si>
    <t>D8172</t>
  </si>
  <si>
    <t>D8173</t>
  </si>
  <si>
    <t>D8174</t>
  </si>
  <si>
    <t>D8175</t>
  </si>
  <si>
    <t>D8176</t>
  </si>
  <si>
    <t>D8177</t>
  </si>
  <si>
    <t>D8178</t>
  </si>
  <si>
    <t>D8179</t>
  </si>
  <si>
    <t>D8180</t>
  </si>
  <si>
    <t>D8181</t>
  </si>
  <si>
    <t>D8182</t>
  </si>
  <si>
    <t>D8183</t>
  </si>
  <si>
    <t>D8184</t>
  </si>
  <si>
    <t>D8185</t>
  </si>
  <si>
    <t>D8186</t>
  </si>
  <si>
    <t>D8187</t>
  </si>
  <si>
    <t>D8188</t>
  </si>
  <si>
    <t>D8189</t>
  </si>
  <si>
    <t>D8190</t>
  </si>
  <si>
    <t>D8191</t>
  </si>
  <si>
    <t>D8192</t>
  </si>
  <si>
    <t>D8193</t>
  </si>
  <si>
    <t>D8194</t>
  </si>
  <si>
    <t>D8195</t>
  </si>
  <si>
    <t>D8196</t>
  </si>
  <si>
    <t>D8197</t>
  </si>
  <si>
    <t>D8198</t>
  </si>
  <si>
    <t>D8199</t>
  </si>
  <si>
    <t>D8200</t>
  </si>
  <si>
    <t>D8201</t>
  </si>
  <si>
    <t>D8202</t>
  </si>
  <si>
    <t>D8203</t>
  </si>
  <si>
    <t>D8204</t>
  </si>
  <si>
    <t>D8205</t>
  </si>
  <si>
    <t>D8206</t>
  </si>
  <si>
    <t>D8207</t>
  </si>
  <si>
    <t>D8208</t>
  </si>
  <si>
    <t>D8209</t>
  </si>
  <si>
    <t>D8210</t>
  </si>
  <si>
    <t>D8211</t>
  </si>
  <si>
    <t>D8212</t>
  </si>
  <si>
    <t>D8213</t>
  </si>
  <si>
    <t>D8214</t>
  </si>
  <si>
    <t>D8215</t>
  </si>
  <si>
    <t>D8216</t>
  </si>
  <si>
    <t>D8217</t>
  </si>
  <si>
    <t>D8218</t>
  </si>
  <si>
    <t>D8219</t>
  </si>
  <si>
    <t>D8220</t>
  </si>
  <si>
    <t>D8221</t>
  </si>
  <si>
    <t>D8222</t>
  </si>
  <si>
    <t>D8223</t>
  </si>
  <si>
    <t>D8224</t>
  </si>
  <si>
    <t>D8225</t>
  </si>
  <si>
    <t>D8226</t>
  </si>
  <si>
    <t>D8227</t>
  </si>
  <si>
    <t>D8228</t>
  </si>
  <si>
    <t>D8229</t>
  </si>
  <si>
    <t>D8230</t>
  </si>
  <si>
    <t>D8231</t>
  </si>
  <si>
    <t>D8232</t>
  </si>
  <si>
    <t>D8233</t>
  </si>
  <si>
    <t>D8234</t>
  </si>
  <si>
    <t>D8235</t>
  </si>
  <si>
    <t>D8236</t>
  </si>
  <si>
    <t>D8237</t>
  </si>
  <si>
    <t>D8238</t>
  </si>
  <si>
    <t>D8239</t>
  </si>
  <si>
    <t>D8240</t>
  </si>
  <si>
    <t>D8241</t>
  </si>
  <si>
    <t>D8242</t>
  </si>
  <si>
    <t>D8243</t>
  </si>
  <si>
    <t>D8244</t>
  </si>
  <si>
    <t>D8245</t>
  </si>
  <si>
    <t>D8246</t>
  </si>
  <si>
    <t>D8247</t>
  </si>
  <si>
    <t>D8248</t>
  </si>
  <si>
    <t>D8249</t>
  </si>
  <si>
    <t>D8250</t>
  </si>
  <si>
    <t>D8251</t>
  </si>
  <si>
    <t>D8252</t>
  </si>
  <si>
    <t>D8253</t>
  </si>
  <si>
    <t>D8254</t>
  </si>
  <si>
    <t>D8255</t>
  </si>
  <si>
    <t>D8256</t>
  </si>
  <si>
    <t>D8257</t>
  </si>
  <si>
    <t>D8258</t>
  </si>
  <si>
    <t>D8259</t>
  </si>
  <si>
    <t>D8260</t>
  </si>
  <si>
    <t>D8261</t>
  </si>
  <si>
    <t>D8262</t>
  </si>
  <si>
    <t>D8263</t>
  </si>
  <si>
    <t>D8264</t>
  </si>
  <si>
    <t>D8265</t>
  </si>
  <si>
    <t>D8266</t>
  </si>
  <si>
    <t>D8267</t>
  </si>
  <si>
    <t>D8268</t>
  </si>
  <si>
    <t>D8269</t>
  </si>
  <si>
    <t>D8270</t>
  </si>
  <si>
    <t>D8271</t>
  </si>
  <si>
    <t>D8272</t>
  </si>
  <si>
    <t>D8273</t>
  </si>
  <si>
    <t>D8274</t>
  </si>
  <si>
    <t>D8275</t>
  </si>
  <si>
    <t>D8276</t>
  </si>
  <si>
    <t>D8277</t>
  </si>
  <si>
    <t>D8278</t>
  </si>
  <si>
    <t>D8279</t>
  </si>
  <si>
    <t>D8280</t>
  </si>
  <si>
    <t>D8281</t>
  </si>
  <si>
    <t>D8282</t>
  </si>
  <si>
    <t>D8283</t>
  </si>
  <si>
    <t>D8284</t>
  </si>
  <si>
    <t>D8285</t>
  </si>
  <si>
    <t>D8286</t>
  </si>
  <si>
    <t>D8287</t>
  </si>
  <si>
    <t>D8288</t>
  </si>
  <si>
    <t>D8289</t>
  </si>
  <si>
    <t>D8290</t>
  </si>
  <si>
    <t>D8291</t>
  </si>
  <si>
    <t>D8292</t>
  </si>
  <si>
    <t>D8293</t>
  </si>
  <si>
    <t>D8294</t>
  </si>
  <si>
    <t>D8295</t>
  </si>
  <si>
    <t>D8296</t>
  </si>
  <si>
    <t>D8297</t>
  </si>
  <si>
    <t>D8298</t>
  </si>
  <si>
    <t>D8299</t>
  </si>
  <si>
    <t>D8300</t>
  </si>
  <si>
    <t>D8301</t>
  </si>
  <si>
    <t>D8302</t>
  </si>
  <si>
    <t>D8303</t>
  </si>
  <si>
    <t>D8304</t>
  </si>
  <si>
    <t>D8305</t>
  </si>
  <si>
    <t>D8306</t>
  </si>
  <si>
    <t>D8307</t>
  </si>
  <si>
    <t>D8308</t>
  </si>
  <si>
    <t>D8309</t>
  </si>
  <si>
    <t>D8310</t>
  </si>
  <si>
    <t>D8311</t>
  </si>
  <si>
    <t>D8312</t>
  </si>
  <si>
    <t>D8313</t>
  </si>
  <si>
    <t>D8314</t>
  </si>
  <si>
    <t>D8315</t>
  </si>
  <si>
    <t>D8316</t>
  </si>
  <si>
    <t>D8317</t>
  </si>
  <si>
    <t>D8318</t>
  </si>
  <si>
    <t>D8319</t>
  </si>
  <si>
    <t>D8320</t>
  </si>
  <si>
    <t>D8321</t>
  </si>
  <si>
    <t>D8322</t>
  </si>
  <si>
    <t>D8323</t>
  </si>
  <si>
    <t>D8324</t>
  </si>
  <si>
    <t>D8325</t>
  </si>
  <si>
    <t>D8326</t>
  </si>
  <si>
    <t>D8327</t>
  </si>
  <si>
    <t>D8328</t>
  </si>
  <si>
    <t>D8329</t>
  </si>
  <si>
    <t>D8330</t>
  </si>
  <si>
    <t>D8331</t>
  </si>
  <si>
    <t>D8332</t>
  </si>
  <si>
    <t>D8333</t>
  </si>
  <si>
    <t>D8334</t>
  </si>
  <si>
    <t>D8335</t>
  </si>
  <si>
    <t>D8336</t>
  </si>
  <si>
    <t>D8337</t>
  </si>
  <si>
    <t>D8338</t>
  </si>
  <si>
    <t>D8339</t>
  </si>
  <si>
    <t>D8340</t>
  </si>
  <si>
    <t>D8341</t>
  </si>
  <si>
    <t>D8342</t>
  </si>
  <si>
    <t>D8343</t>
  </si>
  <si>
    <t>D8344</t>
  </si>
  <si>
    <t>D8345</t>
  </si>
  <si>
    <t>D8346</t>
  </si>
  <si>
    <t>D8347</t>
  </si>
  <si>
    <t>D8348</t>
  </si>
  <si>
    <t>D8349</t>
  </si>
  <si>
    <t>D8350</t>
  </si>
  <si>
    <t>D8351</t>
  </si>
  <si>
    <t>D8352</t>
  </si>
  <si>
    <t>D8353</t>
  </si>
  <si>
    <t>D8354</t>
  </si>
  <si>
    <t>D8355</t>
  </si>
  <si>
    <t>D8356</t>
  </si>
  <si>
    <t>D8357</t>
  </si>
  <si>
    <t>D8358</t>
  </si>
  <si>
    <t>D8359</t>
  </si>
  <si>
    <t>D8360</t>
  </si>
  <si>
    <t>D8361</t>
  </si>
  <si>
    <t>D8362</t>
  </si>
  <si>
    <t>D8363</t>
  </si>
  <si>
    <t>D8364</t>
  </si>
  <si>
    <t>D8365</t>
  </si>
  <si>
    <t>D8366</t>
  </si>
  <si>
    <t>D8367</t>
  </si>
  <si>
    <t>D8368</t>
  </si>
  <si>
    <t>D8369</t>
  </si>
  <si>
    <t>D8370</t>
  </si>
  <si>
    <t>D8371</t>
  </si>
  <si>
    <t>D8372</t>
  </si>
  <si>
    <t>D8373</t>
  </si>
  <si>
    <t>D8374</t>
  </si>
  <si>
    <t>D8375</t>
  </si>
  <si>
    <t>D8376</t>
  </si>
  <si>
    <t>D8377</t>
  </si>
  <si>
    <t>D8378</t>
  </si>
  <si>
    <t>D8379</t>
  </si>
  <si>
    <t>D8380</t>
  </si>
  <si>
    <t>D8381</t>
  </si>
  <si>
    <t>D8382</t>
  </si>
  <si>
    <t>D8383</t>
  </si>
  <si>
    <t>D8384</t>
  </si>
  <si>
    <t>D8385</t>
  </si>
  <si>
    <t>D8386</t>
  </si>
  <si>
    <t>D8387</t>
  </si>
  <si>
    <t>D8388</t>
  </si>
  <si>
    <t>D8389</t>
  </si>
  <si>
    <t>D8390</t>
  </si>
  <si>
    <t>D8391</t>
  </si>
  <si>
    <t>D8392</t>
  </si>
  <si>
    <t>D8393</t>
  </si>
  <si>
    <t>D8394</t>
  </si>
  <si>
    <t>D8395</t>
  </si>
  <si>
    <t>D8396</t>
  </si>
  <si>
    <t>D8397</t>
  </si>
  <si>
    <t>D8398</t>
  </si>
  <si>
    <t>D8399</t>
  </si>
  <si>
    <t>D8400</t>
  </si>
  <si>
    <t>D8401</t>
  </si>
  <si>
    <t>D8402</t>
  </si>
  <si>
    <t>D8403</t>
  </si>
  <si>
    <t>D8404</t>
  </si>
  <si>
    <t>D8405</t>
  </si>
  <si>
    <t>D8406</t>
  </si>
  <si>
    <t>D8407</t>
  </si>
  <si>
    <t>D8408</t>
  </si>
  <si>
    <t>D8409</t>
  </si>
  <si>
    <t>D8410</t>
  </si>
  <si>
    <t>D8411</t>
  </si>
  <si>
    <t>D8412</t>
  </si>
  <si>
    <t>D8413</t>
  </si>
  <si>
    <t>D8414</t>
  </si>
  <si>
    <t>D8415</t>
  </si>
  <si>
    <t>D8416</t>
  </si>
  <si>
    <t>D8417</t>
  </si>
  <si>
    <t>D8418</t>
  </si>
  <si>
    <t>D8419</t>
  </si>
  <si>
    <t>D8420</t>
  </si>
  <si>
    <t>D8421</t>
  </si>
  <si>
    <t>D8422</t>
  </si>
  <si>
    <t>D8423</t>
  </si>
  <si>
    <t>D8424</t>
  </si>
  <si>
    <t>D8425</t>
  </si>
  <si>
    <t>D8426</t>
  </si>
  <si>
    <t>D8427</t>
  </si>
  <si>
    <t>D8428</t>
  </si>
  <si>
    <t>D8429</t>
  </si>
  <si>
    <t>D8430</t>
  </si>
  <si>
    <t>D8431</t>
  </si>
  <si>
    <t>D8432</t>
  </si>
  <si>
    <t>D8433</t>
  </si>
  <si>
    <t>D8434</t>
  </si>
  <si>
    <t>D8435</t>
  </si>
  <si>
    <t>D8436</t>
  </si>
  <si>
    <t>D8437</t>
  </si>
  <si>
    <t>D8438</t>
  </si>
  <si>
    <t>D8439</t>
  </si>
  <si>
    <t>D8440</t>
  </si>
  <si>
    <t>D8441</t>
  </si>
  <si>
    <t>D8442</t>
  </si>
  <si>
    <t>D8443</t>
  </si>
  <si>
    <t>D8444</t>
  </si>
  <si>
    <t>D8445</t>
  </si>
  <si>
    <t>D8446</t>
  </si>
  <si>
    <t>D8447</t>
  </si>
  <si>
    <t>D8448</t>
  </si>
  <si>
    <t>D8449</t>
  </si>
  <si>
    <t>D8450</t>
  </si>
  <si>
    <t>D8451</t>
  </si>
  <si>
    <t>D8452</t>
  </si>
  <si>
    <t>D8453</t>
  </si>
  <si>
    <t>D8454</t>
  </si>
  <si>
    <t>D8455</t>
  </si>
  <si>
    <t>D8456</t>
  </si>
  <si>
    <t>D8457</t>
  </si>
  <si>
    <t>D8458</t>
  </si>
  <si>
    <t>D8459</t>
  </si>
  <si>
    <t>D8460</t>
  </si>
  <si>
    <t>D8461</t>
  </si>
  <si>
    <t>D8462</t>
  </si>
  <si>
    <t>D8463</t>
  </si>
  <si>
    <t>D8464</t>
  </si>
  <si>
    <t>D8465</t>
  </si>
  <si>
    <t>D8466</t>
  </si>
  <si>
    <t>D8467</t>
  </si>
  <si>
    <t>D8468</t>
  </si>
  <si>
    <t>D8469</t>
  </si>
  <si>
    <t>D8470</t>
  </si>
  <si>
    <t>D8471</t>
  </si>
  <si>
    <t>D8472</t>
  </si>
  <si>
    <t>D8473</t>
  </si>
  <si>
    <t>D8474</t>
  </si>
  <si>
    <t>D8475</t>
  </si>
  <si>
    <t>D8476</t>
  </si>
  <si>
    <t>D8477</t>
  </si>
  <si>
    <t>D8478</t>
  </si>
  <si>
    <t>D8479</t>
  </si>
  <si>
    <t>D8480</t>
  </si>
  <si>
    <t>D8481</t>
  </si>
  <si>
    <t>D8482</t>
  </si>
  <si>
    <t>D8483</t>
  </si>
  <si>
    <t>D8484</t>
  </si>
  <si>
    <t>D8485</t>
  </si>
  <si>
    <t>D8486</t>
  </si>
  <si>
    <t>D8487</t>
  </si>
  <si>
    <t>D8488</t>
  </si>
  <si>
    <t>D8489</t>
  </si>
  <si>
    <t>D8490</t>
  </si>
  <si>
    <t>D8491</t>
  </si>
  <si>
    <t>D8492</t>
  </si>
  <si>
    <t>D8493</t>
  </si>
  <si>
    <t>D8494</t>
  </si>
  <si>
    <t>D8495</t>
  </si>
  <si>
    <t>D8496</t>
  </si>
  <si>
    <t>D8497</t>
  </si>
  <si>
    <t>D8498</t>
  </si>
  <si>
    <t>D8499</t>
  </si>
  <si>
    <t>D8500</t>
  </si>
  <si>
    <t>D8501</t>
  </si>
  <si>
    <t>D8502</t>
  </si>
  <si>
    <t>D8503</t>
  </si>
  <si>
    <t>D8504</t>
  </si>
  <si>
    <t>D8505</t>
  </si>
  <si>
    <t>D8506</t>
  </si>
  <si>
    <t>D8507</t>
  </si>
  <si>
    <t>D8508</t>
  </si>
  <si>
    <t>D8509</t>
  </si>
  <si>
    <t>D8510</t>
  </si>
  <si>
    <t>D8511</t>
  </si>
  <si>
    <t>D8512</t>
  </si>
  <si>
    <t>D8513</t>
  </si>
  <si>
    <t>D8514</t>
  </si>
  <si>
    <t>D8515</t>
  </si>
  <si>
    <t>D8516</t>
  </si>
  <si>
    <t>D8517</t>
  </si>
  <si>
    <t>D8518</t>
  </si>
  <si>
    <t>D8519</t>
  </si>
  <si>
    <t>D8520</t>
  </si>
  <si>
    <t>D8521</t>
  </si>
  <si>
    <t>D8522</t>
  </si>
  <si>
    <t>D8523</t>
  </si>
  <si>
    <t>D8524</t>
  </si>
  <si>
    <t>D8525</t>
  </si>
  <si>
    <t>D8526</t>
  </si>
  <si>
    <t>D8527</t>
  </si>
  <si>
    <t>D8528</t>
  </si>
  <si>
    <t>D8529</t>
  </si>
  <si>
    <t>D8530</t>
  </si>
  <si>
    <t>D8531</t>
  </si>
  <si>
    <t>D8532</t>
  </si>
  <si>
    <t>D8533</t>
  </si>
  <si>
    <t>D8534</t>
  </si>
  <si>
    <t>D8535</t>
  </si>
  <si>
    <t>D8536</t>
  </si>
  <si>
    <t>D8537</t>
  </si>
  <si>
    <t>D8538</t>
  </si>
  <si>
    <t>D8539</t>
  </si>
  <si>
    <t>D8540</t>
  </si>
  <si>
    <t>D8541</t>
  </si>
  <si>
    <t>D8542</t>
  </si>
  <si>
    <t>D8543</t>
  </si>
  <si>
    <t>D8544</t>
  </si>
  <si>
    <t>D8545</t>
  </si>
  <si>
    <t>D8546</t>
  </si>
  <si>
    <t>D8547</t>
  </si>
  <si>
    <t>D8548</t>
  </si>
  <si>
    <t>D8549</t>
  </si>
  <si>
    <t>D8550</t>
  </si>
  <si>
    <t>D8551</t>
  </si>
  <si>
    <t>D8552</t>
  </si>
  <si>
    <t>D8553</t>
  </si>
  <si>
    <t>D8554</t>
  </si>
  <si>
    <t>D8555</t>
  </si>
  <si>
    <t>D8556</t>
  </si>
  <si>
    <t>D8557</t>
  </si>
  <si>
    <t>D8558</t>
  </si>
  <si>
    <t>D8559</t>
  </si>
  <si>
    <t>D8560</t>
  </si>
  <si>
    <t>D8561</t>
  </si>
  <si>
    <t>D8562</t>
  </si>
  <si>
    <t>D8563</t>
  </si>
  <si>
    <t>D8564</t>
  </si>
  <si>
    <t>D8565</t>
  </si>
  <si>
    <t>D8566</t>
  </si>
  <si>
    <t>D8567</t>
  </si>
  <si>
    <t>D8568</t>
  </si>
  <si>
    <t>D8569</t>
  </si>
  <si>
    <t>D8570</t>
  </si>
  <si>
    <t>D8571</t>
  </si>
  <si>
    <t>D8572</t>
  </si>
  <si>
    <t>D8573</t>
  </si>
  <si>
    <t>D8574</t>
  </si>
  <si>
    <t>D8575</t>
  </si>
  <si>
    <t>D8576</t>
  </si>
  <si>
    <t>D8577</t>
  </si>
  <si>
    <t>D8578</t>
  </si>
  <si>
    <t>D8579</t>
  </si>
  <si>
    <t>D8580</t>
  </si>
  <si>
    <t>D8581</t>
  </si>
  <si>
    <t>D8582</t>
  </si>
  <si>
    <t>D8583</t>
  </si>
  <si>
    <t>D8584</t>
  </si>
  <si>
    <t>D8585</t>
  </si>
  <si>
    <t>D8586</t>
  </si>
  <si>
    <t>D8587</t>
  </si>
  <si>
    <t>D8588</t>
  </si>
  <si>
    <t>D8589</t>
  </si>
  <si>
    <t>D8590</t>
  </si>
  <si>
    <t>D8591</t>
  </si>
  <si>
    <t>D8592</t>
  </si>
  <si>
    <t>D8593</t>
  </si>
  <si>
    <t>D8594</t>
  </si>
  <si>
    <t>D8595</t>
  </si>
  <si>
    <t>D8596</t>
  </si>
  <si>
    <t>D8597</t>
  </si>
  <si>
    <t>D8598</t>
  </si>
  <si>
    <t>D8599</t>
  </si>
  <si>
    <t>D8600</t>
  </si>
  <si>
    <t>D8601</t>
  </si>
  <si>
    <t>D8602</t>
  </si>
  <si>
    <t>D8603</t>
  </si>
  <si>
    <t>D8604</t>
  </si>
  <si>
    <t>D8605</t>
  </si>
  <si>
    <t>D8606</t>
  </si>
  <si>
    <t>D8607</t>
  </si>
  <si>
    <t>D8608</t>
  </si>
  <si>
    <t>D8609</t>
  </si>
  <si>
    <t>D8610</t>
  </si>
  <si>
    <t>D8611</t>
  </si>
  <si>
    <t>D8612</t>
  </si>
  <si>
    <t>D8613</t>
  </si>
  <si>
    <t>D8614</t>
  </si>
  <si>
    <t>D8615</t>
  </si>
  <si>
    <t>D8616</t>
  </si>
  <si>
    <t>D8617</t>
  </si>
  <si>
    <t>D8618</t>
  </si>
  <si>
    <t>D8619</t>
  </si>
  <si>
    <t>D8620</t>
  </si>
  <si>
    <t>D8621</t>
  </si>
  <si>
    <t>D8622</t>
  </si>
  <si>
    <t>D8623</t>
  </si>
  <si>
    <t>D8624</t>
  </si>
  <si>
    <t>D8625</t>
  </si>
  <si>
    <t>D8626</t>
  </si>
  <si>
    <t>D8627</t>
  </si>
  <si>
    <t>D8628</t>
  </si>
  <si>
    <t>D8629</t>
  </si>
  <si>
    <t>D8630</t>
  </si>
  <si>
    <t>D8631</t>
  </si>
  <si>
    <t>D8632</t>
  </si>
  <si>
    <t>D8633</t>
  </si>
  <si>
    <t>D8634</t>
  </si>
  <si>
    <t>D8635</t>
  </si>
  <si>
    <t>D8636</t>
  </si>
  <si>
    <t>D8637</t>
  </si>
  <si>
    <t>D8638</t>
  </si>
  <si>
    <t>D8639</t>
  </si>
  <si>
    <t>D8640</t>
  </si>
  <si>
    <t>D8641</t>
  </si>
  <si>
    <t>D8642</t>
  </si>
  <si>
    <t>D8643</t>
  </si>
  <si>
    <t>D8644</t>
  </si>
  <si>
    <t>D8645</t>
  </si>
  <si>
    <t>D8646</t>
  </si>
  <si>
    <t>D8647</t>
  </si>
  <si>
    <t>D8648</t>
  </si>
  <si>
    <t>D8649</t>
  </si>
  <si>
    <t>D8650</t>
  </si>
  <si>
    <t>D8651</t>
  </si>
  <si>
    <t>D8652</t>
  </si>
  <si>
    <t>D8653</t>
  </si>
  <si>
    <t>D8654</t>
  </si>
  <si>
    <t>D8655</t>
  </si>
  <si>
    <t>D8656</t>
  </si>
  <si>
    <t>D8657</t>
  </si>
  <si>
    <t>D8658</t>
  </si>
  <si>
    <t>D8659</t>
  </si>
  <si>
    <t>D8660</t>
  </si>
  <si>
    <t>D8661</t>
  </si>
  <si>
    <t>D8662</t>
  </si>
  <si>
    <t>D8663</t>
  </si>
  <si>
    <t>D8664</t>
  </si>
  <si>
    <t>D8665</t>
  </si>
  <si>
    <t>D8666</t>
  </si>
  <si>
    <t>D8667</t>
  </si>
  <si>
    <t>D8668</t>
  </si>
  <si>
    <t>D8669</t>
  </si>
  <si>
    <t>D8670</t>
  </si>
  <si>
    <t>D8671</t>
  </si>
  <si>
    <t>D8672</t>
  </si>
  <si>
    <t>D8673</t>
  </si>
  <si>
    <t>D8674</t>
  </si>
  <si>
    <t>D8675</t>
  </si>
  <si>
    <t>D8676</t>
  </si>
  <si>
    <t>D8677</t>
  </si>
  <si>
    <t>D8678</t>
  </si>
  <si>
    <t>D8679</t>
  </si>
  <si>
    <t>D8680</t>
  </si>
  <si>
    <t>D8681</t>
  </si>
  <si>
    <t>D8682</t>
  </si>
  <si>
    <t>D8683</t>
  </si>
  <si>
    <t>D8684</t>
  </si>
  <si>
    <t>D8685</t>
  </si>
  <si>
    <t>D8686</t>
  </si>
  <si>
    <t>D8687</t>
  </si>
  <si>
    <t>D8688</t>
  </si>
  <si>
    <t>D8689</t>
  </si>
  <si>
    <t>D8690</t>
  </si>
  <si>
    <t>D8691</t>
  </si>
  <si>
    <t>D8692</t>
  </si>
  <si>
    <t>D8693</t>
  </si>
  <si>
    <t>D8694</t>
  </si>
  <si>
    <t>D8695</t>
  </si>
  <si>
    <t>D8696</t>
  </si>
  <si>
    <t>D8697</t>
  </si>
  <si>
    <t>D8698</t>
  </si>
  <si>
    <t>D8699</t>
  </si>
  <si>
    <t>D8700</t>
  </si>
  <si>
    <t>D8701</t>
  </si>
  <si>
    <t>D8702</t>
  </si>
  <si>
    <t>D8703</t>
  </si>
  <si>
    <t>D8704</t>
  </si>
  <si>
    <t>D8705</t>
  </si>
  <si>
    <t>D8706</t>
  </si>
  <si>
    <t>D8707</t>
  </si>
  <si>
    <t>D8708</t>
  </si>
  <si>
    <t>D8709</t>
  </si>
  <si>
    <t>D8710</t>
  </si>
  <si>
    <t>D8711</t>
  </si>
  <si>
    <t>D8712</t>
  </si>
  <si>
    <t>D8713</t>
  </si>
  <si>
    <t>D8714</t>
  </si>
  <si>
    <t>D8715</t>
  </si>
  <si>
    <t>D8716</t>
  </si>
  <si>
    <t>D8717</t>
  </si>
  <si>
    <t>D8718</t>
  </si>
  <si>
    <t>D8719</t>
  </si>
  <si>
    <t>D8720</t>
  </si>
  <si>
    <t>D8721</t>
  </si>
  <si>
    <t>D8722</t>
  </si>
  <si>
    <t>D8723</t>
  </si>
  <si>
    <t>D8724</t>
  </si>
  <si>
    <t>D8725</t>
  </si>
  <si>
    <t>D8726</t>
  </si>
  <si>
    <t>D8727</t>
  </si>
  <si>
    <t>D8728</t>
  </si>
  <si>
    <t>D8729</t>
  </si>
  <si>
    <t>D8730</t>
  </si>
  <si>
    <t>D8731</t>
  </si>
  <si>
    <t>D8732</t>
  </si>
  <si>
    <t>D8733</t>
  </si>
  <si>
    <t>D8734</t>
  </si>
  <si>
    <t>D8735</t>
  </si>
  <si>
    <t>D8736</t>
  </si>
  <si>
    <t>D8737</t>
  </si>
  <si>
    <t>D8738</t>
  </si>
  <si>
    <t>D8739</t>
  </si>
  <si>
    <t>D8740</t>
  </si>
  <si>
    <t>D8741</t>
  </si>
  <si>
    <t>D8742</t>
  </si>
  <si>
    <t>D8743</t>
  </si>
  <si>
    <t>D8744</t>
  </si>
  <si>
    <t>D8745</t>
  </si>
  <si>
    <t>D8746</t>
  </si>
  <si>
    <t>D8747</t>
  </si>
  <si>
    <t>D8748</t>
  </si>
  <si>
    <t>D8749</t>
  </si>
  <si>
    <t>D8750</t>
  </si>
  <si>
    <t>D8751</t>
  </si>
  <si>
    <t>D8752</t>
  </si>
  <si>
    <t>D8753</t>
  </si>
  <si>
    <t>D8754</t>
  </si>
  <si>
    <t>D8755</t>
  </si>
  <si>
    <t>D8756</t>
  </si>
  <si>
    <t>D8757</t>
  </si>
  <si>
    <t>D8758</t>
  </si>
  <si>
    <t>D8759</t>
  </si>
  <si>
    <t>D8760</t>
  </si>
  <si>
    <t>D8761</t>
  </si>
  <si>
    <t>D8762</t>
  </si>
  <si>
    <t>D8763</t>
  </si>
  <si>
    <t>D8764</t>
  </si>
  <si>
    <t>D8765</t>
  </si>
  <si>
    <t>D8766</t>
  </si>
  <si>
    <t>D8767</t>
  </si>
  <si>
    <t>D8768</t>
  </si>
  <si>
    <t>D8769</t>
  </si>
  <si>
    <t>D8770</t>
  </si>
  <si>
    <t>D8771</t>
  </si>
  <si>
    <t>D8772</t>
  </si>
  <si>
    <t>D8773</t>
  </si>
  <si>
    <t>D8774</t>
  </si>
  <si>
    <t>D8775</t>
  </si>
  <si>
    <t>D8776</t>
  </si>
  <si>
    <t>D8777</t>
  </si>
  <si>
    <t>D8778</t>
  </si>
  <si>
    <t>D8779</t>
  </si>
  <si>
    <t>D8780</t>
  </si>
  <si>
    <t>D8781</t>
  </si>
  <si>
    <t>D8782</t>
  </si>
  <si>
    <t>D8783</t>
  </si>
  <si>
    <t>D8784</t>
  </si>
  <si>
    <t>D8785</t>
  </si>
  <si>
    <t>D8786</t>
  </si>
  <si>
    <t>D8787</t>
  </si>
  <si>
    <t>D8788</t>
  </si>
  <si>
    <t>D8789</t>
  </si>
  <si>
    <t>D8790</t>
  </si>
  <si>
    <t>D8791</t>
  </si>
  <si>
    <t>D8792</t>
  </si>
  <si>
    <t>D8793</t>
  </si>
  <si>
    <t>D8794</t>
  </si>
  <si>
    <t>D8795</t>
  </si>
  <si>
    <t>D8796</t>
  </si>
  <si>
    <t>D8797</t>
  </si>
  <si>
    <t>D8798</t>
  </si>
  <si>
    <t>D8799</t>
  </si>
  <si>
    <t>D8800</t>
  </si>
  <si>
    <t>D8801</t>
  </si>
  <si>
    <t>D8802</t>
  </si>
  <si>
    <t>D8803</t>
  </si>
  <si>
    <t>D8804</t>
  </si>
  <si>
    <t>D8805</t>
  </si>
  <si>
    <t>D8806</t>
  </si>
  <si>
    <t>D8807</t>
  </si>
  <si>
    <t>D8808</t>
  </si>
  <si>
    <t>D8809</t>
  </si>
  <si>
    <t>D8810</t>
  </si>
  <si>
    <t>D8811</t>
  </si>
  <si>
    <t>D8812</t>
  </si>
  <si>
    <t>D8813</t>
  </si>
  <si>
    <t>D8814</t>
  </si>
  <si>
    <t>D8815</t>
  </si>
  <si>
    <t>D8816</t>
  </si>
  <si>
    <t>D8817</t>
  </si>
  <si>
    <t>D8818</t>
  </si>
  <si>
    <t>D8819</t>
  </si>
  <si>
    <t>D8820</t>
  </si>
  <si>
    <t>D8821</t>
  </si>
  <si>
    <t>D8822</t>
  </si>
  <si>
    <t>D8823</t>
  </si>
  <si>
    <t>D8824</t>
  </si>
  <si>
    <t>D8825</t>
  </si>
  <si>
    <t>D8826</t>
  </si>
  <si>
    <t>D8827</t>
  </si>
  <si>
    <t>D8828</t>
  </si>
  <si>
    <t>D8829</t>
  </si>
  <si>
    <t>D8830</t>
  </si>
  <si>
    <t>D8831</t>
  </si>
  <si>
    <t>D8832</t>
  </si>
  <si>
    <t>D8833</t>
  </si>
  <si>
    <t>D8834</t>
  </si>
  <si>
    <t>D8835</t>
  </si>
  <si>
    <t>D8836</t>
  </si>
  <si>
    <t>D8837</t>
  </si>
  <si>
    <t>D8838</t>
  </si>
  <si>
    <t>D8839</t>
  </si>
  <si>
    <t>D8840</t>
  </si>
  <si>
    <t>D8841</t>
  </si>
  <si>
    <t>D8842</t>
  </si>
  <si>
    <t>D8843</t>
  </si>
  <si>
    <t>D8844</t>
  </si>
  <si>
    <t>D8845</t>
  </si>
  <si>
    <t>D8846</t>
  </si>
  <si>
    <t>D8847</t>
  </si>
  <si>
    <t>D8848</t>
  </si>
  <si>
    <t>D8849</t>
  </si>
  <si>
    <t>D8850</t>
  </si>
  <si>
    <t>D8851</t>
  </si>
  <si>
    <t>D8852</t>
  </si>
  <si>
    <t>D8853</t>
  </si>
  <si>
    <t>D8854</t>
  </si>
  <si>
    <t>D8855</t>
  </si>
  <si>
    <t>D8856</t>
  </si>
  <si>
    <t>D8857</t>
  </si>
  <si>
    <t>D8858</t>
  </si>
  <si>
    <t>D8859</t>
  </si>
  <si>
    <t>D8860</t>
  </si>
  <si>
    <t>D8861</t>
  </si>
  <si>
    <t>D8862</t>
  </si>
  <si>
    <t>D8863</t>
  </si>
  <si>
    <t>D8864</t>
  </si>
  <si>
    <t>D8865</t>
  </si>
  <si>
    <t>D8866</t>
  </si>
  <si>
    <t>D8867</t>
  </si>
  <si>
    <t>D8868</t>
  </si>
  <si>
    <t>D8869</t>
  </si>
  <si>
    <t>D8870</t>
  </si>
  <si>
    <t>D8871</t>
  </si>
  <si>
    <t>D8872</t>
  </si>
  <si>
    <t>D8873</t>
  </si>
  <si>
    <t>D8874</t>
  </si>
  <si>
    <t>D8875</t>
  </si>
  <si>
    <t>D8876</t>
  </si>
  <si>
    <t>D8877</t>
  </si>
  <si>
    <t>D8878</t>
  </si>
  <si>
    <t>D8879</t>
  </si>
  <si>
    <t>D8880</t>
  </si>
  <si>
    <t>D8881</t>
  </si>
  <si>
    <t>D8882</t>
  </si>
  <si>
    <t>D8883</t>
  </si>
  <si>
    <t>D8884</t>
  </si>
  <si>
    <t>D8885</t>
  </si>
  <si>
    <t>D8886</t>
  </si>
  <si>
    <t>D8887</t>
  </si>
  <si>
    <t>D8888</t>
  </si>
  <si>
    <t>D8889</t>
  </si>
  <si>
    <t>D8890</t>
  </si>
  <si>
    <t>D8891</t>
  </si>
  <si>
    <t>D8892</t>
  </si>
  <si>
    <t>D8893</t>
  </si>
  <si>
    <t>D8894</t>
  </si>
  <si>
    <t>D8895</t>
  </si>
  <si>
    <t>D8896</t>
  </si>
  <si>
    <t>D8897</t>
  </si>
  <si>
    <t>D8898</t>
  </si>
  <si>
    <t>D8899</t>
  </si>
  <si>
    <t>D8900</t>
  </si>
  <si>
    <t>D8901</t>
  </si>
  <si>
    <t>D8902</t>
  </si>
  <si>
    <t>D8903</t>
  </si>
  <si>
    <t>D8904</t>
  </si>
  <si>
    <t>D8905</t>
  </si>
  <si>
    <t>D8906</t>
  </si>
  <si>
    <t>D8907</t>
  </si>
  <si>
    <t>D8908</t>
  </si>
  <si>
    <t>D8909</t>
  </si>
  <si>
    <t>D8910</t>
  </si>
  <si>
    <t>D8911</t>
  </si>
  <si>
    <t>D8912</t>
  </si>
  <si>
    <t>D8913</t>
  </si>
  <si>
    <t>D8914</t>
  </si>
  <si>
    <t>D8915</t>
  </si>
  <si>
    <t>D8916</t>
  </si>
  <si>
    <t>D8917</t>
  </si>
  <si>
    <t>D8918</t>
  </si>
  <si>
    <t>D8919</t>
  </si>
  <si>
    <t>D8920</t>
  </si>
  <si>
    <t>D8921</t>
  </si>
  <si>
    <t>D8922</t>
  </si>
  <si>
    <t>D8923</t>
  </si>
  <si>
    <t>D8924</t>
  </si>
  <si>
    <t>D8925</t>
  </si>
  <si>
    <t>D8926</t>
  </si>
  <si>
    <t>D8927</t>
  </si>
  <si>
    <t>D8928</t>
  </si>
  <si>
    <t>D8929</t>
  </si>
  <si>
    <t>D8930</t>
  </si>
  <si>
    <t>D8931</t>
  </si>
  <si>
    <t>D8932</t>
  </si>
  <si>
    <t>D8933</t>
  </si>
  <si>
    <t>D8934</t>
  </si>
  <si>
    <t>D8935</t>
  </si>
  <si>
    <t>D8936</t>
  </si>
  <si>
    <t>D8937</t>
  </si>
  <si>
    <t>D8938</t>
  </si>
  <si>
    <t>D8939</t>
  </si>
  <si>
    <t>D8940</t>
  </si>
  <si>
    <t>D8941</t>
  </si>
  <si>
    <t>D8942</t>
  </si>
  <si>
    <t>D8943</t>
  </si>
  <si>
    <t>D8944</t>
  </si>
  <si>
    <t>D8945</t>
  </si>
  <si>
    <t>D8946</t>
  </si>
  <si>
    <t>D8947</t>
  </si>
  <si>
    <t>D8948</t>
  </si>
  <si>
    <t>D8949</t>
  </si>
  <si>
    <t>D8950</t>
  </si>
  <si>
    <t>D8951</t>
  </si>
  <si>
    <t>D8952</t>
  </si>
  <si>
    <t>D8953</t>
  </si>
  <si>
    <t>D8954</t>
  </si>
  <si>
    <t>D8955</t>
  </si>
  <si>
    <t>D8956</t>
  </si>
  <si>
    <t>D8957</t>
  </si>
  <si>
    <t>D8958</t>
  </si>
  <si>
    <t>D8959</t>
  </si>
  <si>
    <t>D8960</t>
  </si>
  <si>
    <t>D8961</t>
  </si>
  <si>
    <t>D8962</t>
  </si>
  <si>
    <t>D8963</t>
  </si>
  <si>
    <t>D8964</t>
  </si>
  <si>
    <t>D8965</t>
  </si>
  <si>
    <t>D8966</t>
  </si>
  <si>
    <t>D8967</t>
  </si>
  <si>
    <t>D8968</t>
  </si>
  <si>
    <t>D8969</t>
  </si>
  <si>
    <t>D8970</t>
  </si>
  <si>
    <t>D8971</t>
  </si>
  <si>
    <t>D8972</t>
  </si>
  <si>
    <t>D8973</t>
  </si>
  <si>
    <t>D8974</t>
  </si>
  <si>
    <t>D8975</t>
  </si>
  <si>
    <t>D8976</t>
  </si>
  <si>
    <t>D8977</t>
  </si>
  <si>
    <t>D8978</t>
  </si>
  <si>
    <t>D8979</t>
  </si>
  <si>
    <t>D8980</t>
  </si>
  <si>
    <t>D8981</t>
  </si>
  <si>
    <t>D8982</t>
  </si>
  <si>
    <t>D8983</t>
  </si>
  <si>
    <t>D8984</t>
  </si>
  <si>
    <t>D8985</t>
  </si>
  <si>
    <t>D8986</t>
  </si>
  <si>
    <t>D8987</t>
  </si>
  <si>
    <t>D8988</t>
  </si>
  <si>
    <t>D8989</t>
  </si>
  <si>
    <t>D8990</t>
  </si>
  <si>
    <t>D8991</t>
  </si>
  <si>
    <t>D8992</t>
  </si>
  <si>
    <t>D8993</t>
  </si>
  <si>
    <t>D8994</t>
  </si>
  <si>
    <t>D8995</t>
  </si>
  <si>
    <t>D8996</t>
  </si>
  <si>
    <t>D8997</t>
  </si>
  <si>
    <t>D8998</t>
  </si>
  <si>
    <t>D8999</t>
  </si>
  <si>
    <t>D9000</t>
  </si>
  <si>
    <t>D9001</t>
  </si>
  <si>
    <t>D9002</t>
  </si>
  <si>
    <t>D9003</t>
  </si>
  <si>
    <t>D9004</t>
  </si>
  <si>
    <t>D9005</t>
  </si>
  <si>
    <t>D9006</t>
  </si>
  <si>
    <t>D9007</t>
  </si>
  <si>
    <t>D9008</t>
  </si>
  <si>
    <t>D9009</t>
  </si>
  <si>
    <t>D9010</t>
  </si>
  <si>
    <t>D9011</t>
  </si>
  <si>
    <t>D9012</t>
  </si>
  <si>
    <t>D9013</t>
  </si>
  <si>
    <t>D9014</t>
  </si>
  <si>
    <t>D9015</t>
  </si>
  <si>
    <t>D9016</t>
  </si>
  <si>
    <t>D9017</t>
  </si>
  <si>
    <t>D9018</t>
  </si>
  <si>
    <t>D9019</t>
  </si>
  <si>
    <t>D9020</t>
  </si>
  <si>
    <t>D9021</t>
  </si>
  <si>
    <t>D9022</t>
  </si>
  <si>
    <t>D9023</t>
  </si>
  <si>
    <t>D9024</t>
  </si>
  <si>
    <t>D9025</t>
  </si>
  <si>
    <t>D9026</t>
  </si>
  <si>
    <t>D9027</t>
  </si>
  <si>
    <t>D9028</t>
  </si>
  <si>
    <t>D9029</t>
  </si>
  <si>
    <t>D9030</t>
  </si>
  <si>
    <t>D9031</t>
  </si>
  <si>
    <t>D9032</t>
  </si>
  <si>
    <t>D9033</t>
  </si>
  <si>
    <t>D9034</t>
  </si>
  <si>
    <t>D9035</t>
  </si>
  <si>
    <t>D9036</t>
  </si>
  <si>
    <t>D9037</t>
  </si>
  <si>
    <t>D9038</t>
  </si>
  <si>
    <t>D9039</t>
  </si>
  <si>
    <t>D9040</t>
  </si>
  <si>
    <t>D9041</t>
  </si>
  <si>
    <t>D9042</t>
  </si>
  <si>
    <t>D9043</t>
  </si>
  <si>
    <t>D9044</t>
  </si>
  <si>
    <t>D9045</t>
  </si>
  <si>
    <t>D9046</t>
  </si>
  <si>
    <t>D9047</t>
  </si>
  <si>
    <t>D9048</t>
  </si>
  <si>
    <t>D9049</t>
  </si>
  <si>
    <t>D9050</t>
  </si>
  <si>
    <t>D9051</t>
  </si>
  <si>
    <t>D9052</t>
  </si>
  <si>
    <t>D9053</t>
  </si>
  <si>
    <t>D9054</t>
  </si>
  <si>
    <t>D9055</t>
  </si>
  <si>
    <t>D9056</t>
  </si>
  <si>
    <t>D9057</t>
  </si>
  <si>
    <t>D9058</t>
  </si>
  <si>
    <t>D9059</t>
  </si>
  <si>
    <t>D9060</t>
  </si>
  <si>
    <t>D9061</t>
  </si>
  <si>
    <t>D9062</t>
  </si>
  <si>
    <t>D9063</t>
  </si>
  <si>
    <t>D9064</t>
  </si>
  <si>
    <t>D9065</t>
  </si>
  <si>
    <t>D9066</t>
  </si>
  <si>
    <t>D9067</t>
  </si>
  <si>
    <t>D9068</t>
  </si>
  <si>
    <t>D9069</t>
  </si>
  <si>
    <t>D9070</t>
  </si>
  <si>
    <t>D9071</t>
  </si>
  <si>
    <t>D9072</t>
  </si>
  <si>
    <t>D9073</t>
  </si>
  <si>
    <t>D9074</t>
  </si>
  <si>
    <t>D9075</t>
  </si>
  <si>
    <t>D9076</t>
  </si>
  <si>
    <t>D9077</t>
  </si>
  <si>
    <t>D9078</t>
  </si>
  <si>
    <t>D9079</t>
  </si>
  <si>
    <t>D9080</t>
  </si>
  <si>
    <t>D9081</t>
  </si>
  <si>
    <t>D9082</t>
  </si>
  <si>
    <t>D9083</t>
  </si>
  <si>
    <t>D9084</t>
  </si>
  <si>
    <t>D9085</t>
  </si>
  <si>
    <t>D9086</t>
  </si>
  <si>
    <t>D9087</t>
  </si>
  <si>
    <t>D9088</t>
  </si>
  <si>
    <t>D9089</t>
  </si>
  <si>
    <t>D9090</t>
  </si>
  <si>
    <t>D9091</t>
  </si>
  <si>
    <t>D9092</t>
  </si>
  <si>
    <t>D9093</t>
  </si>
  <si>
    <t>D9094</t>
  </si>
  <si>
    <t>D9095</t>
  </si>
  <si>
    <t>D9096</t>
  </si>
  <si>
    <t>D9097</t>
  </si>
  <si>
    <t>D9098</t>
  </si>
  <si>
    <t>D9099</t>
  </si>
  <si>
    <t>D9100</t>
  </si>
  <si>
    <t>D9101</t>
  </si>
  <si>
    <t>D9102</t>
  </si>
  <si>
    <t>D9103</t>
  </si>
  <si>
    <t>D9104</t>
  </si>
  <si>
    <t>D9105</t>
  </si>
  <si>
    <t>D9106</t>
  </si>
  <si>
    <t>D9107</t>
  </si>
  <si>
    <t>D9108</t>
  </si>
  <si>
    <t>D9109</t>
  </si>
  <si>
    <t>D9110</t>
  </si>
  <si>
    <t>D9111</t>
  </si>
  <si>
    <t>D9112</t>
  </si>
  <si>
    <t>D9113</t>
  </si>
  <si>
    <t>D9114</t>
  </si>
  <si>
    <t>D9115</t>
  </si>
  <si>
    <t>D9116</t>
  </si>
  <si>
    <t>D9117</t>
  </si>
  <si>
    <t>D9118</t>
  </si>
  <si>
    <t>D9119</t>
  </si>
  <si>
    <t>D9120</t>
  </si>
  <si>
    <t>D9121</t>
  </si>
  <si>
    <t>D9122</t>
  </si>
  <si>
    <t>D9123</t>
  </si>
  <si>
    <t>D9124</t>
  </si>
  <si>
    <t>D9125</t>
  </si>
  <si>
    <t>D9126</t>
  </si>
  <si>
    <t>D9127</t>
  </si>
  <si>
    <t>D9128</t>
  </si>
  <si>
    <t>D9129</t>
  </si>
  <si>
    <t>D9130</t>
  </si>
  <si>
    <t>D9131</t>
  </si>
  <si>
    <t>D9132</t>
  </si>
  <si>
    <t>D9133</t>
  </si>
  <si>
    <t>D9134</t>
  </si>
  <si>
    <t>D9135</t>
  </si>
  <si>
    <t>D9136</t>
  </si>
  <si>
    <t>D9137</t>
  </si>
  <si>
    <t>D9138</t>
  </si>
  <si>
    <t>D9139</t>
  </si>
  <si>
    <t>D9140</t>
  </si>
  <si>
    <t>D9141</t>
  </si>
  <si>
    <t>D9142</t>
  </si>
  <si>
    <t>D9143</t>
  </si>
  <si>
    <t>D9144</t>
  </si>
  <si>
    <t>D9145</t>
  </si>
  <si>
    <t>D9146</t>
  </si>
  <si>
    <t>D9147</t>
  </si>
  <si>
    <t>D9148</t>
  </si>
  <si>
    <t>D9149</t>
  </si>
  <si>
    <t>D9150</t>
  </si>
  <si>
    <t>D9151</t>
  </si>
  <si>
    <t>D9152</t>
  </si>
  <si>
    <t>D9153</t>
  </si>
  <si>
    <t>D9154</t>
  </si>
  <si>
    <t>D9155</t>
  </si>
  <si>
    <t>D9156</t>
  </si>
  <si>
    <t>D9157</t>
  </si>
  <si>
    <t>D9158</t>
  </si>
  <si>
    <t>D9159</t>
  </si>
  <si>
    <t>D9160</t>
  </si>
  <si>
    <t>D9161</t>
  </si>
  <si>
    <t>D9162</t>
  </si>
  <si>
    <t>D9163</t>
  </si>
  <si>
    <t>D9164</t>
  </si>
  <si>
    <t>D9165</t>
  </si>
  <si>
    <t>D9166</t>
  </si>
  <si>
    <t>D9167</t>
  </si>
  <si>
    <t>D9168</t>
  </si>
  <si>
    <t>D9169</t>
  </si>
  <si>
    <t>D9170</t>
  </si>
  <si>
    <t>D9171</t>
  </si>
  <si>
    <t>D9172</t>
  </si>
  <si>
    <t>D9173</t>
  </si>
  <si>
    <t>D9174</t>
  </si>
  <si>
    <t>D9175</t>
  </si>
  <si>
    <t>D9176</t>
  </si>
  <si>
    <t>D9177</t>
  </si>
  <si>
    <t>D9178</t>
  </si>
  <si>
    <t>D9179</t>
  </si>
  <si>
    <t>D9180</t>
  </si>
  <si>
    <t>D9181</t>
  </si>
  <si>
    <t>D9182</t>
  </si>
  <si>
    <t>D9183</t>
  </si>
  <si>
    <t>D9184</t>
  </si>
  <si>
    <t>D9185</t>
  </si>
  <si>
    <t>D9186</t>
  </si>
  <si>
    <t>D9187</t>
  </si>
  <si>
    <t>D9188</t>
  </si>
  <si>
    <t>D9189</t>
  </si>
  <si>
    <t>D9190</t>
  </si>
  <si>
    <t>D9191</t>
  </si>
  <si>
    <t>D9192</t>
  </si>
  <si>
    <t>D9193</t>
  </si>
  <si>
    <t>D9194</t>
  </si>
  <si>
    <t>D9195</t>
  </si>
  <si>
    <t>D9196</t>
  </si>
  <si>
    <t>D9197</t>
  </si>
  <si>
    <t>D9198</t>
  </si>
  <si>
    <t>D9199</t>
  </si>
  <si>
    <t>D9200</t>
  </si>
  <si>
    <t>D9201</t>
  </si>
  <si>
    <t>D9202</t>
  </si>
  <si>
    <t>D9203</t>
  </si>
  <si>
    <t>D9204</t>
  </si>
  <si>
    <t>D9205</t>
  </si>
  <si>
    <t>D9206</t>
  </si>
  <si>
    <t>D9207</t>
  </si>
  <si>
    <t>D9208</t>
  </si>
  <si>
    <t>D9209</t>
  </si>
  <si>
    <t>D9210</t>
  </si>
  <si>
    <t>D9211</t>
  </si>
  <si>
    <t>D9212</t>
  </si>
  <si>
    <t>D9213</t>
  </si>
  <si>
    <t>D9214</t>
  </si>
  <si>
    <t>D9215</t>
  </si>
  <si>
    <t>D9216</t>
  </si>
  <si>
    <t>D9217</t>
  </si>
  <si>
    <t>D9218</t>
  </si>
  <si>
    <t>D9219</t>
  </si>
  <si>
    <t>D9220</t>
  </si>
  <si>
    <t>D9221</t>
  </si>
  <si>
    <t>D9222</t>
  </si>
  <si>
    <t>D9223</t>
  </si>
  <si>
    <t>D9224</t>
  </si>
  <si>
    <t>D9225</t>
  </si>
  <si>
    <t>D9226</t>
  </si>
  <si>
    <t>D9227</t>
  </si>
  <si>
    <t>D9228</t>
  </si>
  <si>
    <t>D9229</t>
  </si>
  <si>
    <t>D9230</t>
  </si>
  <si>
    <t>D9231</t>
  </si>
  <si>
    <t>D9232</t>
  </si>
  <si>
    <t>D9233</t>
  </si>
  <si>
    <t>D9234</t>
  </si>
  <si>
    <t>D9235</t>
  </si>
  <si>
    <t>D9236</t>
  </si>
  <si>
    <t>D9237</t>
  </si>
  <si>
    <t>D9238</t>
  </si>
  <si>
    <t>D9239</t>
  </si>
  <si>
    <t>D9240</t>
  </si>
  <si>
    <t>D9241</t>
  </si>
  <si>
    <t>D9242</t>
  </si>
  <si>
    <t>D9243</t>
  </si>
  <si>
    <t>D9244</t>
  </si>
  <si>
    <t>D9245</t>
  </si>
  <si>
    <t>D9246</t>
  </si>
  <si>
    <t>D9247</t>
  </si>
  <si>
    <t>D9248</t>
  </si>
  <si>
    <t>D9249</t>
  </si>
  <si>
    <t>D9250</t>
  </si>
  <si>
    <t>D9251</t>
  </si>
  <si>
    <t>D9252</t>
  </si>
  <si>
    <t>D9253</t>
  </si>
  <si>
    <t>D9254</t>
  </si>
  <si>
    <t>D9255</t>
  </si>
  <si>
    <t>D9256</t>
  </si>
  <si>
    <t>D9257</t>
  </si>
  <si>
    <t>D9258</t>
  </si>
  <si>
    <t>D9259</t>
  </si>
  <si>
    <t>D9260</t>
  </si>
  <si>
    <t>D9261</t>
  </si>
  <si>
    <t>D9262</t>
  </si>
  <si>
    <t>D9263</t>
  </si>
  <si>
    <t>D9264</t>
  </si>
  <si>
    <t>D9265</t>
  </si>
  <si>
    <t>D9266</t>
  </si>
  <si>
    <t>D9267</t>
  </si>
  <si>
    <t>D9268</t>
  </si>
  <si>
    <t>D9269</t>
  </si>
  <si>
    <t>D9270</t>
  </si>
  <si>
    <t>D9271</t>
  </si>
  <si>
    <t>D9272</t>
  </si>
  <si>
    <t>D9273</t>
  </si>
  <si>
    <t>D9274</t>
  </si>
  <si>
    <t>D9275</t>
  </si>
  <si>
    <t>D9276</t>
  </si>
  <si>
    <t>D9277</t>
  </si>
  <si>
    <t>D9278</t>
  </si>
  <si>
    <t>D9279</t>
  </si>
  <si>
    <t>D9280</t>
  </si>
  <si>
    <t>D9281</t>
  </si>
  <si>
    <t>D9282</t>
  </si>
  <si>
    <t>D9283</t>
  </si>
  <si>
    <t>D9284</t>
  </si>
  <si>
    <t>D9285</t>
  </si>
  <si>
    <t>D9286</t>
  </si>
  <si>
    <t>D9287</t>
  </si>
  <si>
    <t>D9288</t>
  </si>
  <si>
    <t>D9289</t>
  </si>
  <si>
    <t>D9290</t>
  </si>
  <si>
    <t>D9291</t>
  </si>
  <si>
    <t>D9292</t>
  </si>
  <si>
    <t>D9293</t>
  </si>
  <si>
    <t>D9294</t>
  </si>
  <si>
    <t>D9295</t>
  </si>
  <si>
    <t>D9296</t>
  </si>
  <si>
    <t>D9297</t>
  </si>
  <si>
    <t>D9298</t>
  </si>
  <si>
    <t>D9299</t>
  </si>
  <si>
    <t>D9300</t>
  </si>
  <si>
    <t>D9301</t>
  </si>
  <si>
    <t>D9302</t>
  </si>
  <si>
    <t>D9303</t>
  </si>
  <si>
    <t>D9304</t>
  </si>
  <si>
    <t>D9305</t>
  </si>
  <si>
    <t>D9306</t>
  </si>
  <si>
    <t>D9307</t>
  </si>
  <si>
    <t>D9308</t>
  </si>
  <si>
    <t>D9309</t>
  </si>
  <si>
    <t>D9310</t>
  </si>
  <si>
    <t>D9311</t>
  </si>
  <si>
    <t>D9312</t>
  </si>
  <si>
    <t>D9313</t>
  </si>
  <si>
    <t>D9314</t>
  </si>
  <si>
    <t>D9315</t>
  </si>
  <si>
    <t>D9316</t>
  </si>
  <si>
    <t>D9317</t>
  </si>
  <si>
    <t>D9318</t>
  </si>
  <si>
    <t>D9319</t>
  </si>
  <si>
    <t>D9320</t>
  </si>
  <si>
    <t>D9321</t>
  </si>
  <si>
    <t>D9322</t>
  </si>
  <si>
    <t>D9323</t>
  </si>
  <si>
    <t>D9324</t>
  </si>
  <si>
    <t>D9325</t>
  </si>
  <si>
    <t>D9326</t>
  </si>
  <si>
    <t>D9327</t>
  </si>
  <si>
    <t>D9328</t>
  </si>
  <si>
    <t>D9329</t>
  </si>
  <si>
    <t>D9330</t>
  </si>
  <si>
    <t>D9331</t>
  </si>
  <si>
    <t>D9332</t>
  </si>
  <si>
    <t>D9333</t>
  </si>
  <si>
    <t>D9334</t>
  </si>
  <si>
    <t>D9335</t>
  </si>
  <si>
    <t>D9336</t>
  </si>
  <si>
    <t>D9337</t>
  </si>
  <si>
    <t>D9338</t>
  </si>
  <si>
    <t>D9339</t>
  </si>
  <si>
    <t>D9340</t>
  </si>
  <si>
    <t>D9341</t>
  </si>
  <si>
    <t>D9342</t>
  </si>
  <si>
    <t>D9343</t>
  </si>
  <si>
    <t>D9344</t>
  </si>
  <si>
    <t>D9345</t>
  </si>
  <si>
    <t>D9346</t>
  </si>
  <si>
    <t>D9347</t>
  </si>
  <si>
    <t>D9348</t>
  </si>
  <si>
    <t>D9349</t>
  </si>
  <si>
    <t>D9350</t>
  </si>
  <si>
    <t>D9351</t>
  </si>
  <si>
    <t>D9352</t>
  </si>
  <si>
    <t>D9353</t>
  </si>
  <si>
    <t>D9354</t>
  </si>
  <si>
    <t>D9355</t>
  </si>
  <si>
    <t>D9356</t>
  </si>
  <si>
    <t>D9357</t>
  </si>
  <si>
    <t>D9358</t>
  </si>
  <si>
    <t>D9359</t>
  </si>
  <si>
    <t>D9360</t>
  </si>
  <si>
    <t>D9361</t>
  </si>
  <si>
    <t>D9362</t>
  </si>
  <si>
    <t>D9363</t>
  </si>
  <si>
    <t>D9364</t>
  </si>
  <si>
    <t>D9365</t>
  </si>
  <si>
    <t>D9366</t>
  </si>
  <si>
    <t>D9367</t>
  </si>
  <si>
    <t>D9368</t>
  </si>
  <si>
    <t>D9369</t>
  </si>
  <si>
    <t>D9370</t>
  </si>
  <si>
    <t>D9371</t>
  </si>
  <si>
    <t>D9372</t>
  </si>
  <si>
    <t>D9373</t>
  </si>
  <si>
    <t>D9374</t>
  </si>
  <si>
    <t>D9375</t>
  </si>
  <si>
    <t>D9376</t>
  </si>
  <si>
    <t>D9377</t>
  </si>
  <si>
    <t>D9378</t>
  </si>
  <si>
    <t>D9379</t>
  </si>
  <si>
    <t>D9380</t>
  </si>
  <si>
    <t>D9381</t>
  </si>
  <si>
    <t>D9382</t>
  </si>
  <si>
    <t>D9383</t>
  </si>
  <si>
    <t>D9384</t>
  </si>
  <si>
    <t>D9385</t>
  </si>
  <si>
    <t>D9386</t>
  </si>
  <si>
    <t>D9387</t>
  </si>
  <si>
    <t>D9388</t>
  </si>
  <si>
    <t>D9389</t>
  </si>
  <si>
    <t>D9390</t>
  </si>
  <si>
    <t>D9391</t>
  </si>
  <si>
    <t>D9392</t>
  </si>
  <si>
    <t>D9393</t>
  </si>
  <si>
    <t>D9394</t>
  </si>
  <si>
    <t>D9395</t>
  </si>
  <si>
    <t>D9396</t>
  </si>
  <si>
    <t>D9397</t>
  </si>
  <si>
    <t>D9398</t>
  </si>
  <si>
    <t>D9399</t>
  </si>
  <si>
    <t>D9400</t>
  </si>
  <si>
    <t>D9401</t>
  </si>
  <si>
    <t>D9402</t>
  </si>
  <si>
    <t>D9403</t>
  </si>
  <si>
    <t>D9404</t>
  </si>
  <si>
    <t>D9405</t>
  </si>
  <si>
    <t>D9406</t>
  </si>
  <si>
    <t>D9407</t>
  </si>
  <si>
    <t>D9408</t>
  </si>
  <si>
    <t>D9409</t>
  </si>
  <si>
    <t>D9410</t>
  </si>
  <si>
    <t>D9411</t>
  </si>
  <si>
    <t>D9412</t>
  </si>
  <si>
    <t>D9413</t>
  </si>
  <si>
    <t>D9414</t>
  </si>
  <si>
    <t>D9415</t>
  </si>
  <si>
    <t>D9416</t>
  </si>
  <si>
    <t>D9417</t>
  </si>
  <si>
    <t>D9418</t>
  </si>
  <si>
    <t>D9419</t>
  </si>
  <si>
    <t>D9420</t>
  </si>
  <si>
    <t>D9421</t>
  </si>
  <si>
    <t>D9422</t>
  </si>
  <si>
    <t>D9423</t>
  </si>
  <si>
    <t>D9424</t>
  </si>
  <si>
    <t>D9425</t>
  </si>
  <si>
    <t>D9426</t>
  </si>
  <si>
    <t>D9427</t>
  </si>
  <si>
    <t>D9428</t>
  </si>
  <si>
    <t>D9429</t>
  </si>
  <si>
    <t>D9430</t>
  </si>
  <si>
    <t>D9431</t>
  </si>
  <si>
    <t>D9432</t>
  </si>
  <si>
    <t>D9433</t>
  </si>
  <si>
    <t>D9434</t>
  </si>
  <si>
    <t>D9435</t>
  </si>
  <si>
    <t>D9436</t>
  </si>
  <si>
    <t>D9437</t>
  </si>
  <si>
    <t>D9438</t>
  </si>
  <si>
    <t>D9439</t>
  </si>
  <si>
    <t>D9440</t>
  </si>
  <si>
    <t>D9441</t>
  </si>
  <si>
    <t>D9442</t>
  </si>
  <si>
    <t>D9443</t>
  </si>
  <si>
    <t>D9444</t>
  </si>
  <si>
    <t>D9445</t>
  </si>
  <si>
    <t>D9446</t>
  </si>
  <si>
    <t>D9447</t>
  </si>
  <si>
    <t>D9448</t>
  </si>
  <si>
    <t>D9449</t>
  </si>
  <si>
    <t>D9450</t>
  </si>
  <si>
    <t>D9451</t>
  </si>
  <si>
    <t>D9452</t>
  </si>
  <si>
    <t>D9453</t>
  </si>
  <si>
    <t>D9454</t>
  </si>
  <si>
    <t>D9455</t>
  </si>
  <si>
    <t>D9456</t>
  </si>
  <si>
    <t>D9457</t>
  </si>
  <si>
    <t>D9458</t>
  </si>
  <si>
    <t>D9459</t>
  </si>
  <si>
    <t>D9460</t>
  </si>
  <si>
    <t>D9461</t>
  </si>
  <si>
    <t>D9462</t>
  </si>
  <si>
    <t>D9463</t>
  </si>
  <si>
    <t>D9464</t>
  </si>
  <si>
    <t>D9465</t>
  </si>
  <si>
    <t>D9466</t>
  </si>
  <si>
    <t>D9467</t>
  </si>
  <si>
    <t>D9468</t>
  </si>
  <si>
    <t>D9469</t>
  </si>
  <si>
    <t>D9470</t>
  </si>
  <si>
    <t>D9471</t>
  </si>
  <si>
    <t>D9472</t>
  </si>
  <si>
    <t>D9473</t>
  </si>
  <si>
    <t>D9474</t>
  </si>
  <si>
    <t>D9475</t>
  </si>
  <si>
    <t>D9476</t>
  </si>
  <si>
    <t>D9477</t>
  </si>
  <si>
    <t>D9478</t>
  </si>
  <si>
    <t>D9479</t>
  </si>
  <si>
    <t>D9480</t>
  </si>
  <si>
    <t>D9481</t>
  </si>
  <si>
    <t>D9482</t>
  </si>
  <si>
    <t>D9483</t>
  </si>
  <si>
    <t>D9484</t>
  </si>
  <si>
    <t>D9485</t>
  </si>
  <si>
    <t>D9486</t>
  </si>
  <si>
    <t>D9487</t>
  </si>
  <si>
    <t>D9488</t>
  </si>
  <si>
    <t>D9489</t>
  </si>
  <si>
    <t>D9490</t>
  </si>
  <si>
    <t>D9491</t>
  </si>
  <si>
    <t>D9492</t>
  </si>
  <si>
    <t>D9493</t>
  </si>
  <si>
    <t>D9494</t>
  </si>
  <si>
    <t>D9495</t>
  </si>
  <si>
    <t>D9496</t>
  </si>
  <si>
    <t>D9497</t>
  </si>
  <si>
    <t>D9498</t>
  </si>
  <si>
    <t>D9499</t>
  </si>
  <si>
    <t>D9500</t>
  </si>
  <si>
    <t>D9501</t>
  </si>
  <si>
    <t>D9502</t>
  </si>
  <si>
    <t>D9503</t>
  </si>
  <si>
    <t>D9504</t>
  </si>
  <si>
    <t>D9505</t>
  </si>
  <si>
    <t>D9506</t>
  </si>
  <si>
    <t>D9507</t>
  </si>
  <si>
    <t>D9508</t>
  </si>
  <si>
    <t>D9509</t>
  </si>
  <si>
    <t>D9510</t>
  </si>
  <si>
    <t>D9511</t>
  </si>
  <si>
    <t>D9512</t>
  </si>
  <si>
    <t>D9513</t>
  </si>
  <si>
    <t>D9514</t>
  </si>
  <si>
    <t>D9515</t>
  </si>
  <si>
    <t>D9516</t>
  </si>
  <si>
    <t>D9517</t>
  </si>
  <si>
    <t>D9518</t>
  </si>
  <si>
    <t>D9519</t>
  </si>
  <si>
    <t>D9520</t>
  </si>
  <si>
    <t>D9521</t>
  </si>
  <si>
    <t>D9522</t>
  </si>
  <si>
    <t>D9523</t>
  </si>
  <si>
    <t>D9524</t>
  </si>
  <si>
    <t>D9525</t>
  </si>
  <si>
    <t>D9526</t>
  </si>
  <si>
    <t>D9527</t>
  </si>
  <si>
    <t>D9528</t>
  </si>
  <si>
    <t>D9529</t>
  </si>
  <si>
    <t>D9530</t>
  </si>
  <si>
    <t>D9531</t>
  </si>
  <si>
    <t>D9532</t>
  </si>
  <si>
    <t>D9533</t>
  </si>
  <si>
    <t>D9534</t>
  </si>
  <si>
    <t>D9535</t>
  </si>
  <si>
    <t>D9536</t>
  </si>
  <si>
    <t>D9537</t>
  </si>
  <si>
    <t>D9538</t>
  </si>
  <si>
    <t>D9539</t>
  </si>
  <si>
    <t>D9540</t>
  </si>
  <si>
    <t>D9541</t>
  </si>
  <si>
    <t>D9542</t>
  </si>
  <si>
    <t>D9543</t>
  </si>
  <si>
    <t>D9544</t>
  </si>
  <si>
    <t>D9545</t>
  </si>
  <si>
    <t>D9546</t>
  </si>
  <si>
    <t>D9547</t>
  </si>
  <si>
    <t>D9548</t>
  </si>
  <si>
    <t>D9549</t>
  </si>
  <si>
    <t>D9550</t>
  </si>
  <si>
    <t>D9551</t>
  </si>
  <si>
    <t>D9552</t>
  </si>
  <si>
    <t>D9553</t>
  </si>
  <si>
    <t>D9554</t>
  </si>
  <si>
    <t>D9555</t>
  </si>
  <si>
    <t>D9556</t>
  </si>
  <si>
    <t>D9557</t>
  </si>
  <si>
    <t>D9558</t>
  </si>
  <si>
    <t>D9559</t>
  </si>
  <si>
    <t>D9560</t>
  </si>
  <si>
    <t>D9561</t>
  </si>
  <si>
    <t>D9562</t>
  </si>
  <si>
    <t>D9563</t>
  </si>
  <si>
    <t>D9564</t>
  </si>
  <si>
    <t>D9565</t>
  </si>
  <si>
    <t>D9566</t>
  </si>
  <si>
    <t>D9567</t>
  </si>
  <si>
    <t>D9568</t>
  </si>
  <si>
    <t>D9569</t>
  </si>
  <si>
    <t>D9570</t>
  </si>
  <si>
    <t>D9571</t>
  </si>
  <si>
    <t>D9572</t>
  </si>
  <si>
    <t>D9573</t>
  </si>
  <si>
    <t>D9574</t>
  </si>
  <si>
    <t>D9575</t>
  </si>
  <si>
    <t>D9576</t>
  </si>
  <si>
    <t>D9577</t>
  </si>
  <si>
    <t>D9578</t>
  </si>
  <si>
    <t>D9579</t>
  </si>
  <si>
    <t>D9580</t>
  </si>
  <si>
    <t>D9581</t>
  </si>
  <si>
    <t>D9582</t>
  </si>
  <si>
    <t>D9583</t>
  </si>
  <si>
    <t>D9584</t>
  </si>
  <si>
    <t>D9585</t>
  </si>
  <si>
    <t>D9586</t>
  </si>
  <si>
    <t>D9587</t>
  </si>
  <si>
    <t>D9588</t>
  </si>
  <si>
    <t>D9589</t>
  </si>
  <si>
    <t>D9590</t>
  </si>
  <si>
    <t>D9591</t>
  </si>
  <si>
    <t>D9592</t>
  </si>
  <si>
    <t>D9593</t>
  </si>
  <si>
    <t>D9594</t>
  </si>
  <si>
    <t>D9595</t>
  </si>
  <si>
    <t>D9596</t>
  </si>
  <si>
    <t>D9597</t>
  </si>
  <si>
    <t>D9598</t>
  </si>
  <si>
    <t>D9599</t>
  </si>
  <si>
    <t>D9600</t>
  </si>
  <si>
    <t>D9601</t>
  </si>
  <si>
    <t>D9602</t>
  </si>
  <si>
    <t>D9603</t>
  </si>
  <si>
    <t>D9604</t>
  </si>
  <si>
    <t>D9605</t>
  </si>
  <si>
    <t>D9606</t>
  </si>
  <si>
    <t>D9607</t>
  </si>
  <si>
    <t>D9608</t>
  </si>
  <si>
    <t>D9609</t>
  </si>
  <si>
    <t>D9610</t>
  </si>
  <si>
    <t>D9611</t>
  </si>
  <si>
    <t>D9612</t>
  </si>
  <si>
    <t>D9613</t>
  </si>
  <si>
    <t>D9614</t>
  </si>
  <si>
    <t>D9615</t>
  </si>
  <si>
    <t>D9616</t>
  </si>
  <si>
    <t>D9617</t>
  </si>
  <si>
    <t>D9618</t>
  </si>
  <si>
    <t>D9619</t>
  </si>
  <si>
    <t>D9620</t>
  </si>
  <si>
    <t>D9621</t>
  </si>
  <si>
    <t>D9622</t>
  </si>
  <si>
    <t>D9623</t>
  </si>
  <si>
    <t>D9624</t>
  </si>
  <si>
    <t>D9625</t>
  </si>
  <si>
    <t>D9626</t>
  </si>
  <si>
    <t>D9627</t>
  </si>
  <si>
    <t>D9628</t>
  </si>
  <si>
    <t>D9629</t>
  </si>
  <si>
    <t>D9630</t>
  </si>
  <si>
    <t>D9631</t>
  </si>
  <si>
    <t>D9632</t>
  </si>
  <si>
    <t>D9633</t>
  </si>
  <si>
    <t>D9634</t>
  </si>
  <si>
    <t>D9635</t>
  </si>
  <si>
    <t>D9636</t>
  </si>
  <si>
    <t>D9637</t>
  </si>
  <si>
    <t>D9638</t>
  </si>
  <si>
    <t>D9639</t>
  </si>
  <si>
    <t>D9640</t>
  </si>
  <si>
    <t>D9641</t>
  </si>
  <si>
    <t>D9642</t>
  </si>
  <si>
    <t>D9643</t>
  </si>
  <si>
    <t>D9644</t>
  </si>
  <si>
    <t>D9645</t>
  </si>
  <si>
    <t>D9646</t>
  </si>
  <si>
    <t>D9647</t>
  </si>
  <si>
    <t>D9648</t>
  </si>
  <si>
    <t>D9649</t>
  </si>
  <si>
    <t>D9650</t>
  </si>
  <si>
    <t>D9651</t>
  </si>
  <si>
    <t>D9652</t>
  </si>
  <si>
    <t>D9653</t>
  </si>
  <si>
    <t>D9654</t>
  </si>
  <si>
    <t>D9655</t>
  </si>
  <si>
    <t>D9656</t>
  </si>
  <si>
    <t>D9657</t>
  </si>
  <si>
    <t>D9658</t>
  </si>
  <si>
    <t>D9659</t>
  </si>
  <si>
    <t>D9660</t>
  </si>
  <si>
    <t>D9661</t>
  </si>
  <si>
    <t>D9662</t>
  </si>
  <si>
    <t>D9663</t>
  </si>
  <si>
    <t>D9664</t>
  </si>
  <si>
    <t>D9665</t>
  </si>
  <si>
    <t>D9666</t>
  </si>
  <si>
    <t>D9667</t>
  </si>
  <si>
    <t>D9668</t>
  </si>
  <si>
    <t>D9669</t>
  </si>
  <si>
    <t>D9670</t>
  </si>
  <si>
    <t>D9671</t>
  </si>
  <si>
    <t>D9672</t>
  </si>
  <si>
    <t>D9673</t>
  </si>
  <si>
    <t>D9674</t>
  </si>
  <si>
    <t>D9675</t>
  </si>
  <si>
    <t>D9676</t>
  </si>
  <si>
    <t>D9677</t>
  </si>
  <si>
    <t>D9678</t>
  </si>
  <si>
    <t>D9679</t>
  </si>
  <si>
    <t>D9680</t>
  </si>
  <si>
    <t>D9681</t>
  </si>
  <si>
    <t>D9682</t>
  </si>
  <si>
    <t>D9683</t>
  </si>
  <si>
    <t>D9684</t>
  </si>
  <si>
    <t>D9685</t>
  </si>
  <si>
    <t>D9686</t>
  </si>
  <si>
    <t>D9687</t>
  </si>
  <si>
    <t>D9688</t>
  </si>
  <si>
    <t>D9689</t>
  </si>
  <si>
    <t>D9690</t>
  </si>
  <si>
    <t>D9691</t>
  </si>
  <si>
    <t>D9692</t>
  </si>
  <si>
    <t>D9693</t>
  </si>
  <si>
    <t>D9694</t>
  </si>
  <si>
    <t>D9695</t>
  </si>
  <si>
    <t>D9696</t>
  </si>
  <si>
    <t>D9697</t>
  </si>
  <si>
    <t>D9698</t>
  </si>
  <si>
    <t>D9699</t>
  </si>
  <si>
    <t>D9700</t>
  </si>
  <si>
    <t>D9701</t>
  </si>
  <si>
    <t>D9702</t>
  </si>
  <si>
    <t>D9703</t>
  </si>
  <si>
    <t>D9704</t>
  </si>
  <si>
    <t>D9705</t>
  </si>
  <si>
    <t>D9706</t>
  </si>
  <si>
    <t>D9707</t>
  </si>
  <si>
    <t>D9708</t>
  </si>
  <si>
    <t>D9709</t>
  </si>
  <si>
    <t>D9710</t>
  </si>
  <si>
    <t>D9711</t>
  </si>
  <si>
    <t>D9712</t>
  </si>
  <si>
    <t>D9713</t>
  </si>
  <si>
    <t>D9714</t>
  </si>
  <si>
    <t>D9715</t>
  </si>
  <si>
    <t>D9716</t>
  </si>
  <si>
    <t>D9717</t>
  </si>
  <si>
    <t>D9718</t>
  </si>
  <si>
    <t>D9719</t>
  </si>
  <si>
    <t>D9720</t>
  </si>
  <si>
    <t>D9721</t>
  </si>
  <si>
    <t>D9722</t>
  </si>
  <si>
    <t>D9723</t>
  </si>
  <si>
    <t>D9724</t>
  </si>
  <si>
    <t>D9725</t>
  </si>
  <si>
    <t>D9726</t>
  </si>
  <si>
    <t>D9727</t>
  </si>
  <si>
    <t>D9728</t>
  </si>
  <si>
    <t>D9729</t>
  </si>
  <si>
    <t>D9730</t>
  </si>
  <si>
    <t>D9731</t>
  </si>
  <si>
    <t>D9732</t>
  </si>
  <si>
    <t>D9733</t>
  </si>
  <si>
    <t>D9734</t>
  </si>
  <si>
    <t>D9735</t>
  </si>
  <si>
    <t>D9736</t>
  </si>
  <si>
    <t>D9737</t>
  </si>
  <si>
    <t>D9738</t>
  </si>
  <si>
    <t>D9739</t>
  </si>
  <si>
    <t>D9740</t>
  </si>
  <si>
    <t>D9741</t>
  </si>
  <si>
    <t>D9742</t>
  </si>
  <si>
    <t>D9743</t>
  </si>
  <si>
    <t>D9744</t>
  </si>
  <si>
    <t>D9745</t>
  </si>
  <si>
    <t>D9746</t>
  </si>
  <si>
    <t>D9747</t>
  </si>
  <si>
    <t>D9748</t>
  </si>
  <si>
    <t>D9749</t>
  </si>
  <si>
    <t>D9750</t>
  </si>
  <si>
    <t>D9751</t>
  </si>
  <si>
    <t>D9752</t>
  </si>
  <si>
    <t>D9753</t>
  </si>
  <si>
    <t>D9754</t>
  </si>
  <si>
    <t>D9755</t>
  </si>
  <si>
    <t>D9756</t>
  </si>
  <si>
    <t>D9757</t>
  </si>
  <si>
    <t>D9758</t>
  </si>
  <si>
    <t>D9759</t>
  </si>
  <si>
    <t>D9760</t>
  </si>
  <si>
    <t>D9761</t>
  </si>
  <si>
    <t>D9762</t>
  </si>
  <si>
    <t>D9763</t>
  </si>
  <si>
    <t>D9764</t>
  </si>
  <si>
    <t>D9765</t>
  </si>
  <si>
    <t>D9766</t>
  </si>
  <si>
    <t>D9767</t>
  </si>
  <si>
    <t>D9768</t>
  </si>
  <si>
    <t>D9769</t>
  </si>
  <si>
    <t>D9770</t>
  </si>
  <si>
    <t>D9771</t>
  </si>
  <si>
    <t>D9772</t>
  </si>
  <si>
    <t>D9773</t>
  </si>
  <si>
    <t>D9774</t>
  </si>
  <si>
    <t>D9775</t>
  </si>
  <si>
    <t>D9776</t>
  </si>
  <si>
    <t>D9777</t>
  </si>
  <si>
    <t>D9778</t>
  </si>
  <si>
    <t>D9779</t>
  </si>
  <si>
    <t>D9780</t>
  </si>
  <si>
    <t>D9781</t>
  </si>
  <si>
    <t>D9782</t>
  </si>
  <si>
    <t>D9783</t>
  </si>
  <si>
    <t>D9784</t>
  </si>
  <si>
    <t>D9785</t>
  </si>
  <si>
    <t>D9786</t>
  </si>
  <si>
    <t>D9787</t>
  </si>
  <si>
    <t>D9788</t>
  </si>
  <si>
    <t>D9789</t>
  </si>
  <si>
    <t>D9790</t>
  </si>
  <si>
    <t>D9791</t>
  </si>
  <si>
    <t>D9792</t>
  </si>
  <si>
    <t>D9793</t>
  </si>
  <si>
    <t>D9794</t>
  </si>
  <si>
    <t>D9795</t>
  </si>
  <si>
    <t>D9796</t>
  </si>
  <si>
    <t>D9797</t>
  </si>
  <si>
    <t>D9798</t>
  </si>
  <si>
    <t>D9799</t>
  </si>
  <si>
    <t>D9800</t>
  </si>
  <si>
    <t>D9801</t>
  </si>
  <si>
    <t>D9802</t>
  </si>
  <si>
    <t>D9803</t>
  </si>
  <si>
    <t>D9804</t>
  </si>
  <si>
    <t>D9805</t>
  </si>
  <si>
    <t>D9806</t>
  </si>
  <si>
    <t>D9807</t>
  </si>
  <si>
    <t>D9808</t>
  </si>
  <si>
    <t>D9809</t>
  </si>
  <si>
    <t>D9810</t>
  </si>
  <si>
    <t>D9811</t>
  </si>
  <si>
    <t>D9812</t>
  </si>
  <si>
    <t>D9813</t>
  </si>
  <si>
    <t>D9814</t>
  </si>
  <si>
    <t>D9815</t>
  </si>
  <si>
    <t>D9816</t>
  </si>
  <si>
    <t>D9817</t>
  </si>
  <si>
    <t>D9818</t>
  </si>
  <si>
    <t>D9819</t>
  </si>
  <si>
    <t>D9820</t>
  </si>
  <si>
    <t>D9821</t>
  </si>
  <si>
    <t>D9822</t>
  </si>
  <si>
    <t>D9823</t>
  </si>
  <si>
    <t>D9824</t>
  </si>
  <si>
    <t>D9825</t>
  </si>
  <si>
    <t>D9826</t>
  </si>
  <si>
    <t>D9827</t>
  </si>
  <si>
    <t>D9828</t>
  </si>
  <si>
    <t>D9829</t>
  </si>
  <si>
    <t>D9830</t>
  </si>
  <si>
    <t>D9831</t>
  </si>
  <si>
    <t>D9832</t>
  </si>
  <si>
    <t>D9833</t>
  </si>
  <si>
    <t>D9834</t>
  </si>
  <si>
    <t>D9835</t>
  </si>
  <si>
    <t>D9836</t>
  </si>
  <si>
    <t>D9837</t>
  </si>
  <si>
    <t>D9838</t>
  </si>
  <si>
    <t>D9839</t>
  </si>
  <si>
    <t>D9840</t>
  </si>
  <si>
    <t>D9841</t>
  </si>
  <si>
    <t>D9842</t>
  </si>
  <si>
    <t>D9843</t>
  </si>
  <si>
    <t>D9844</t>
  </si>
  <si>
    <t>D9845</t>
  </si>
  <si>
    <t>D9846</t>
  </si>
  <si>
    <t>D9847</t>
  </si>
  <si>
    <t>D9848</t>
  </si>
  <si>
    <t>D9849</t>
  </si>
  <si>
    <t>D9850</t>
  </si>
  <si>
    <t>D9851</t>
  </si>
  <si>
    <t>D9852</t>
  </si>
  <si>
    <t>D9853</t>
  </si>
  <si>
    <t>D9854</t>
  </si>
  <si>
    <t>D9855</t>
  </si>
  <si>
    <t>D9856</t>
  </si>
  <si>
    <t>D9857</t>
  </si>
  <si>
    <t>D9858</t>
  </si>
  <si>
    <t>D9859</t>
  </si>
  <si>
    <t>D9860</t>
  </si>
  <si>
    <t>D9861</t>
  </si>
  <si>
    <t>D9862</t>
  </si>
  <si>
    <t>D9863</t>
  </si>
  <si>
    <t>D9864</t>
  </si>
  <si>
    <t>D9865</t>
  </si>
  <si>
    <t>D9866</t>
  </si>
  <si>
    <t>D9867</t>
  </si>
  <si>
    <t>D9868</t>
  </si>
  <si>
    <t>D9869</t>
  </si>
  <si>
    <t>D9870</t>
  </si>
  <si>
    <t>D9871</t>
  </si>
  <si>
    <t>D9872</t>
  </si>
  <si>
    <t>D9873</t>
  </si>
  <si>
    <t>D9874</t>
  </si>
  <si>
    <t>D9875</t>
  </si>
  <si>
    <t>D9876</t>
  </si>
  <si>
    <t>D9877</t>
  </si>
  <si>
    <t>D9878</t>
  </si>
  <si>
    <t>D9879</t>
  </si>
  <si>
    <t>D9880</t>
  </si>
  <si>
    <t>D9881</t>
  </si>
  <si>
    <t>D9882</t>
  </si>
  <si>
    <t>D9883</t>
  </si>
  <si>
    <t>D9884</t>
  </si>
  <si>
    <t>D9885</t>
  </si>
  <si>
    <t>D9886</t>
  </si>
  <si>
    <t>D9887</t>
  </si>
  <si>
    <t>D9888</t>
  </si>
  <si>
    <t>D9889</t>
  </si>
  <si>
    <t>D9890</t>
  </si>
  <si>
    <t>D9891</t>
  </si>
  <si>
    <t>D9892</t>
  </si>
  <si>
    <t>D9893</t>
  </si>
  <si>
    <t>D9894</t>
  </si>
  <si>
    <t>D9895</t>
  </si>
  <si>
    <t>D9896</t>
  </si>
  <si>
    <t>D9897</t>
  </si>
  <si>
    <t>D9898</t>
  </si>
  <si>
    <t>D9899</t>
  </si>
  <si>
    <t>D9900</t>
  </si>
  <si>
    <t>D9901</t>
  </si>
  <si>
    <t>D9902</t>
  </si>
  <si>
    <t>D9903</t>
  </si>
  <si>
    <t>D9904</t>
  </si>
  <si>
    <t>D9905</t>
  </si>
  <si>
    <t>D9906</t>
  </si>
  <si>
    <t>D9907</t>
  </si>
  <si>
    <t>D9908</t>
  </si>
  <si>
    <t>D9909</t>
  </si>
  <si>
    <t>D9910</t>
  </si>
  <si>
    <t>D9911</t>
  </si>
  <si>
    <t>D9912</t>
  </si>
  <si>
    <t>D9913</t>
  </si>
  <si>
    <t>D9914</t>
  </si>
  <si>
    <t>D9915</t>
  </si>
  <si>
    <t>D9916</t>
  </si>
  <si>
    <t>D9917</t>
  </si>
  <si>
    <t>D9918</t>
  </si>
  <si>
    <t>D9919</t>
  </si>
  <si>
    <t>D9920</t>
  </si>
  <si>
    <t>D9921</t>
  </si>
  <si>
    <t>D9922</t>
  </si>
  <si>
    <t>D9923</t>
  </si>
  <si>
    <t>D9924</t>
  </si>
  <si>
    <t>D9925</t>
  </si>
  <si>
    <t>D9926</t>
  </si>
  <si>
    <t>D9927</t>
  </si>
  <si>
    <t>D9928</t>
  </si>
  <si>
    <t>D9929</t>
  </si>
  <si>
    <t>D9930</t>
  </si>
  <si>
    <t>D9931</t>
  </si>
  <si>
    <t>D9932</t>
  </si>
  <si>
    <t>D9933</t>
  </si>
  <si>
    <t>D9934</t>
  </si>
  <si>
    <t>D9935</t>
  </si>
  <si>
    <t>D9936</t>
  </si>
  <si>
    <t>D9937</t>
  </si>
  <si>
    <t>D9938</t>
  </si>
  <si>
    <t>D9939</t>
  </si>
  <si>
    <t>D9940</t>
  </si>
  <si>
    <t>D9941</t>
  </si>
  <si>
    <t>D9942</t>
  </si>
  <si>
    <t>D9943</t>
  </si>
  <si>
    <t>D9944</t>
  </si>
  <si>
    <t>D9945</t>
  </si>
  <si>
    <t>D9946</t>
  </si>
  <si>
    <t>D9947</t>
  </si>
  <si>
    <t>D9948</t>
  </si>
  <si>
    <t>D9949</t>
  </si>
  <si>
    <t>D9950</t>
  </si>
  <si>
    <t>D9951</t>
  </si>
  <si>
    <t>D9952</t>
  </si>
  <si>
    <t>D9953</t>
  </si>
  <si>
    <t>D9954</t>
  </si>
  <si>
    <t>D9955</t>
  </si>
  <si>
    <t>D9956</t>
  </si>
  <si>
    <t>D9957</t>
  </si>
  <si>
    <t>D9958</t>
  </si>
  <si>
    <t>D9959</t>
  </si>
  <si>
    <t>D9960</t>
  </si>
  <si>
    <t>D9961</t>
  </si>
  <si>
    <t>D9962</t>
  </si>
  <si>
    <t>D9963</t>
  </si>
  <si>
    <t>D9964</t>
  </si>
  <si>
    <t>D9965</t>
  </si>
  <si>
    <t>D9966</t>
  </si>
  <si>
    <t>D9967</t>
  </si>
  <si>
    <t>D9968</t>
  </si>
  <si>
    <t>D9969</t>
  </si>
  <si>
    <t>D9970</t>
  </si>
  <si>
    <t>D9971</t>
  </si>
  <si>
    <t>D9972</t>
  </si>
  <si>
    <t>D9973</t>
  </si>
  <si>
    <t>D9974</t>
  </si>
  <si>
    <t>D9975</t>
  </si>
  <si>
    <t>D9976</t>
  </si>
  <si>
    <t>D9977</t>
  </si>
  <si>
    <t>D9978</t>
  </si>
  <si>
    <t>D9979</t>
  </si>
  <si>
    <t>D9980</t>
  </si>
  <si>
    <t>D9981</t>
  </si>
  <si>
    <t>D9982</t>
  </si>
  <si>
    <t>D9983</t>
  </si>
  <si>
    <t>D9984</t>
  </si>
  <si>
    <t>D9985</t>
  </si>
  <si>
    <t>D9986</t>
  </si>
  <si>
    <t>D9987</t>
  </si>
  <si>
    <t>D9988</t>
  </si>
  <si>
    <t>D9989</t>
  </si>
  <si>
    <t>D9990</t>
  </si>
  <si>
    <t>D9991</t>
  </si>
  <si>
    <t>D9992</t>
  </si>
  <si>
    <t>D9993</t>
  </si>
  <si>
    <t>D9994</t>
  </si>
  <si>
    <t>D9995</t>
  </si>
  <si>
    <t>D9996</t>
  </si>
  <si>
    <t>D9997</t>
  </si>
  <si>
    <t>D9998</t>
  </si>
  <si>
    <t>D9999</t>
  </si>
  <si>
    <t>D10000</t>
  </si>
  <si>
    <t>D10001</t>
  </si>
  <si>
    <t>D10002</t>
  </si>
  <si>
    <t>D10003</t>
  </si>
  <si>
    <t>D10004</t>
  </si>
  <si>
    <t>D10005</t>
  </si>
  <si>
    <t>D10006</t>
  </si>
  <si>
    <t>D10007</t>
  </si>
  <si>
    <t>D10008</t>
  </si>
  <si>
    <t>D10009</t>
  </si>
  <si>
    <t>D10010</t>
  </si>
  <si>
    <t>D10011</t>
  </si>
  <si>
    <t>D10012</t>
  </si>
  <si>
    <t>D10013</t>
  </si>
  <si>
    <t>D10014</t>
  </si>
  <si>
    <t>D10015</t>
  </si>
  <si>
    <t>D10016</t>
  </si>
  <si>
    <t>D10017</t>
  </si>
  <si>
    <t>D10018</t>
  </si>
  <si>
    <t>D10019</t>
  </si>
  <si>
    <t>D10020</t>
  </si>
  <si>
    <t>D10021</t>
  </si>
  <si>
    <t>D10022</t>
  </si>
  <si>
    <t>D10023</t>
  </si>
  <si>
    <t>D10024</t>
  </si>
  <si>
    <t>D10025</t>
  </si>
  <si>
    <t>D10026</t>
  </si>
  <si>
    <t>D10027</t>
  </si>
  <si>
    <t>D10028</t>
  </si>
  <si>
    <t>D10029</t>
  </si>
  <si>
    <t>D10030</t>
  </si>
  <si>
    <t>D10031</t>
  </si>
  <si>
    <t>D10032</t>
  </si>
  <si>
    <t>D10033</t>
  </si>
  <si>
    <t>D10034</t>
  </si>
  <si>
    <t>D10035</t>
  </si>
  <si>
    <t>D10036</t>
  </si>
  <si>
    <t>D10037</t>
  </si>
  <si>
    <t>D10038</t>
  </si>
  <si>
    <t>D10039</t>
  </si>
  <si>
    <t>D10040</t>
  </si>
  <si>
    <t>D10041</t>
  </si>
  <si>
    <t>D10042</t>
  </si>
  <si>
    <t>D10043</t>
  </si>
  <si>
    <t>D10044</t>
  </si>
  <si>
    <t>D10045</t>
  </si>
  <si>
    <t>D10046</t>
  </si>
  <si>
    <t>D10047</t>
  </si>
  <si>
    <t>D10048</t>
  </si>
  <si>
    <t>D10049</t>
  </si>
  <si>
    <t>D10050</t>
  </si>
  <si>
    <t>D10051</t>
  </si>
  <si>
    <t>D10052</t>
  </si>
  <si>
    <t>D10053</t>
  </si>
  <si>
    <t>D10054</t>
  </si>
  <si>
    <t>D10055</t>
  </si>
  <si>
    <t>D10056</t>
  </si>
  <si>
    <t>D10057</t>
  </si>
  <si>
    <t>D10058</t>
  </si>
  <si>
    <t>D10059</t>
  </si>
  <si>
    <t>D10060</t>
  </si>
  <si>
    <t>D10061</t>
  </si>
  <si>
    <t>D10062</t>
  </si>
  <si>
    <t>D10063</t>
  </si>
  <si>
    <t>D10064</t>
  </si>
  <si>
    <t>D10065</t>
  </si>
  <si>
    <t>D10066</t>
  </si>
  <si>
    <t>D10067</t>
  </si>
  <si>
    <t>D10068</t>
  </si>
  <si>
    <t>D10069</t>
  </si>
  <si>
    <t>D10070</t>
  </si>
  <si>
    <t>D10071</t>
  </si>
  <si>
    <t>D10072</t>
  </si>
  <si>
    <t>D10073</t>
  </si>
  <si>
    <t>D10074</t>
  </si>
  <si>
    <t>D10075</t>
  </si>
  <si>
    <t>D10076</t>
  </si>
  <si>
    <t>D10077</t>
  </si>
  <si>
    <t>D10078</t>
  </si>
  <si>
    <t>D10079</t>
  </si>
  <si>
    <t>D10080</t>
  </si>
  <si>
    <t>D10081</t>
  </si>
  <si>
    <t>D10082</t>
  </si>
  <si>
    <t>D10083</t>
  </si>
  <si>
    <t>D10084</t>
  </si>
  <si>
    <t>D10085</t>
  </si>
  <si>
    <t>D10086</t>
  </si>
  <si>
    <t>D10087</t>
  </si>
  <si>
    <t>D10088</t>
  </si>
  <si>
    <t>D10089</t>
  </si>
  <si>
    <t>D10090</t>
  </si>
  <si>
    <t>D10091</t>
  </si>
  <si>
    <t>D10092</t>
  </si>
  <si>
    <t>D10093</t>
  </si>
  <si>
    <t>D10094</t>
  </si>
  <si>
    <t>D10095</t>
  </si>
  <si>
    <t>D10096</t>
  </si>
  <si>
    <t>D10097</t>
  </si>
  <si>
    <t>D10098</t>
  </si>
  <si>
    <t>D10099</t>
  </si>
  <si>
    <t>D10100</t>
  </si>
  <si>
    <t>D10101</t>
  </si>
  <si>
    <t>D10102</t>
  </si>
  <si>
    <t>D10103</t>
  </si>
  <si>
    <t>D10104</t>
  </si>
  <si>
    <t>D10105</t>
  </si>
  <si>
    <t>D10106</t>
  </si>
  <si>
    <t>D10107</t>
  </si>
  <si>
    <t>D10108</t>
  </si>
  <si>
    <t>D10109</t>
  </si>
  <si>
    <t>D10110</t>
  </si>
  <si>
    <t>D10111</t>
  </si>
  <si>
    <t>D10112</t>
  </si>
  <si>
    <t>D10113</t>
  </si>
  <si>
    <t>D10114</t>
  </si>
  <si>
    <t>D10115</t>
  </si>
  <si>
    <t>D10116</t>
  </si>
  <si>
    <t>D10117</t>
  </si>
  <si>
    <t>D10118</t>
  </si>
  <si>
    <t>D10119</t>
  </si>
  <si>
    <t>D10120</t>
  </si>
  <si>
    <t>D10121</t>
  </si>
  <si>
    <t>D10122</t>
  </si>
  <si>
    <t>D10123</t>
  </si>
  <si>
    <t>D10124</t>
  </si>
  <si>
    <t>D10125</t>
  </si>
  <si>
    <t>D10126</t>
  </si>
  <si>
    <t>D10127</t>
  </si>
  <si>
    <t>D10128</t>
  </si>
  <si>
    <t>D10129</t>
  </si>
  <si>
    <t>D10130</t>
  </si>
  <si>
    <t>D10131</t>
  </si>
  <si>
    <t>D10132</t>
  </si>
  <si>
    <t>D10133</t>
  </si>
  <si>
    <t>D10134</t>
  </si>
  <si>
    <t>D10135</t>
  </si>
  <si>
    <t>D10136</t>
  </si>
  <si>
    <t>D10137</t>
  </si>
  <si>
    <t>D10138</t>
  </si>
  <si>
    <t>D10139</t>
  </si>
  <si>
    <t>D10140</t>
  </si>
  <si>
    <t>D10141</t>
  </si>
  <si>
    <t>D10142</t>
  </si>
  <si>
    <t>D10143</t>
  </si>
  <si>
    <t>D10144</t>
  </si>
  <si>
    <t>D10145</t>
  </si>
  <si>
    <t>D10146</t>
  </si>
  <si>
    <t>D10147</t>
  </si>
  <si>
    <t>D10148</t>
  </si>
  <si>
    <t>D10149</t>
  </si>
  <si>
    <t>D10150</t>
  </si>
  <si>
    <t>D10151</t>
  </si>
  <si>
    <t>D10152</t>
  </si>
  <si>
    <t>D10153</t>
  </si>
  <si>
    <t>D10154</t>
  </si>
  <si>
    <t>D10155</t>
  </si>
  <si>
    <t>D10156</t>
  </si>
  <si>
    <t>D10157</t>
  </si>
  <si>
    <t>D10158</t>
  </si>
  <si>
    <t>D10159</t>
  </si>
  <si>
    <t>D10160</t>
  </si>
  <si>
    <t>D10161</t>
  </si>
  <si>
    <t>D10162</t>
  </si>
  <si>
    <t>D10163</t>
  </si>
  <si>
    <t>D10164</t>
  </si>
  <si>
    <t>D10165</t>
  </si>
  <si>
    <t>D10166</t>
  </si>
  <si>
    <t>D10167</t>
  </si>
  <si>
    <t>D10168</t>
  </si>
  <si>
    <t>D10169</t>
  </si>
  <si>
    <t>D10170</t>
  </si>
  <si>
    <t>D10171</t>
  </si>
  <si>
    <t>D10172</t>
  </si>
  <si>
    <t>D10173</t>
  </si>
  <si>
    <t>D10174</t>
  </si>
  <si>
    <t>D10175</t>
  </si>
  <si>
    <t>D10176</t>
  </si>
  <si>
    <t>D10177</t>
  </si>
  <si>
    <t>D10178</t>
  </si>
  <si>
    <t>D10179</t>
  </si>
  <si>
    <t>D10180</t>
  </si>
  <si>
    <t>D10181</t>
  </si>
  <si>
    <t>D10182</t>
  </si>
  <si>
    <t>D10183</t>
  </si>
  <si>
    <t>D10184</t>
  </si>
  <si>
    <t>D10185</t>
  </si>
  <si>
    <t>D10186</t>
  </si>
  <si>
    <t>D10187</t>
  </si>
  <si>
    <t>D10188</t>
  </si>
  <si>
    <t>D10189</t>
  </si>
  <si>
    <t>D10190</t>
  </si>
  <si>
    <t>D10191</t>
  </si>
  <si>
    <t>D10192</t>
  </si>
  <si>
    <t>D10193</t>
  </si>
  <si>
    <t>D10194</t>
  </si>
  <si>
    <t>D10195</t>
  </si>
  <si>
    <t>D10196</t>
  </si>
  <si>
    <t>D10197</t>
  </si>
  <si>
    <t>D10198</t>
  </si>
  <si>
    <t>D10199</t>
  </si>
  <si>
    <t>D10200</t>
  </si>
  <si>
    <t>D10201</t>
  </si>
  <si>
    <t>D10202</t>
  </si>
  <si>
    <t>D10203</t>
  </si>
  <si>
    <t>D10204</t>
  </si>
  <si>
    <t>D10205</t>
  </si>
  <si>
    <t>D10206</t>
  </si>
  <si>
    <t>D10207</t>
  </si>
  <si>
    <t>D10208</t>
  </si>
  <si>
    <t>D10209</t>
  </si>
  <si>
    <t>D10210</t>
  </si>
  <si>
    <t>D10211</t>
  </si>
  <si>
    <t>D10212</t>
  </si>
  <si>
    <t>D10213</t>
  </si>
  <si>
    <t>D10214</t>
  </si>
  <si>
    <t>D10215</t>
  </si>
  <si>
    <t>D10216</t>
  </si>
  <si>
    <t>D10217</t>
  </si>
  <si>
    <t>D10218</t>
  </si>
  <si>
    <t>D10219</t>
  </si>
  <si>
    <t>D10220</t>
  </si>
  <si>
    <t>D10221</t>
  </si>
  <si>
    <t>D10222</t>
  </si>
  <si>
    <t>D10223</t>
  </si>
  <si>
    <t>D10224</t>
  </si>
  <si>
    <t>D10225</t>
  </si>
  <si>
    <t>D10226</t>
  </si>
  <si>
    <t>D10227</t>
  </si>
  <si>
    <t>D10228</t>
  </si>
  <si>
    <t>D10229</t>
  </si>
  <si>
    <t>D10230</t>
  </si>
  <si>
    <t>D10231</t>
  </si>
  <si>
    <t>D10232</t>
  </si>
  <si>
    <t>D10233</t>
  </si>
  <si>
    <t>D10234</t>
  </si>
  <si>
    <t>D10235</t>
  </si>
  <si>
    <t>D10236</t>
  </si>
  <si>
    <t>D10237</t>
  </si>
  <si>
    <t>D10238</t>
  </si>
  <si>
    <t>D10239</t>
  </si>
  <si>
    <t>D10240</t>
  </si>
  <si>
    <t>D10241</t>
  </si>
  <si>
    <t>D10242</t>
  </si>
  <si>
    <t>D10243</t>
  </si>
  <si>
    <t>D10244</t>
  </si>
  <si>
    <t>D10245</t>
  </si>
  <si>
    <t>D10246</t>
  </si>
  <si>
    <t>D10247</t>
  </si>
  <si>
    <t>D10248</t>
  </si>
  <si>
    <t>D10249</t>
  </si>
  <si>
    <t>D10250</t>
  </si>
  <si>
    <t>D10251</t>
  </si>
  <si>
    <t>D10252</t>
  </si>
  <si>
    <t>D10253</t>
  </si>
  <si>
    <t>D10254</t>
  </si>
  <si>
    <t>D10255</t>
  </si>
  <si>
    <t>D10256</t>
  </si>
  <si>
    <t>D10257</t>
  </si>
  <si>
    <t>D10258</t>
  </si>
  <si>
    <t>D10259</t>
  </si>
  <si>
    <t>D10260</t>
  </si>
  <si>
    <t>D10261</t>
  </si>
  <si>
    <t>D10262</t>
  </si>
  <si>
    <t>D10263</t>
  </si>
  <si>
    <t>D10264</t>
  </si>
  <si>
    <t>D10265</t>
  </si>
  <si>
    <t>D10266</t>
  </si>
  <si>
    <t>D10267</t>
  </si>
  <si>
    <t>D10268</t>
  </si>
  <si>
    <t>D10269</t>
  </si>
  <si>
    <t>D10270</t>
  </si>
  <si>
    <t>D10271</t>
  </si>
  <si>
    <t>D10272</t>
  </si>
  <si>
    <t>D10273</t>
  </si>
  <si>
    <t>D10274</t>
  </si>
  <si>
    <t>D10275</t>
  </si>
  <si>
    <t>D10276</t>
  </si>
  <si>
    <t>D10277</t>
  </si>
  <si>
    <t>D10278</t>
  </si>
  <si>
    <t>D10279</t>
  </si>
  <si>
    <t>D10280</t>
  </si>
  <si>
    <t>D10281</t>
  </si>
  <si>
    <t>D10282</t>
  </si>
  <si>
    <t>D10283</t>
  </si>
  <si>
    <t>D10284</t>
  </si>
  <si>
    <t>D10285</t>
  </si>
  <si>
    <t>D10286</t>
  </si>
  <si>
    <t>D10287</t>
  </si>
  <si>
    <t>D10288</t>
  </si>
  <si>
    <t>D10289</t>
  </si>
  <si>
    <t>D10290</t>
  </si>
  <si>
    <t>D10291</t>
  </si>
  <si>
    <t>D10292</t>
  </si>
  <si>
    <t>D10293</t>
  </si>
  <si>
    <t>D10294</t>
  </si>
  <si>
    <t>D10295</t>
  </si>
  <si>
    <t>D10296</t>
  </si>
  <si>
    <t>D10297</t>
  </si>
  <si>
    <t>D10298</t>
  </si>
  <si>
    <t>D10299</t>
  </si>
  <si>
    <t>D10300</t>
  </si>
  <si>
    <t>D10301</t>
  </si>
  <si>
    <t>D10302</t>
  </si>
  <si>
    <t>D10303</t>
  </si>
  <si>
    <t>D10304</t>
  </si>
  <si>
    <t>D10305</t>
  </si>
  <si>
    <t>D10306</t>
  </si>
  <si>
    <t>D10307</t>
  </si>
  <si>
    <t>D10308</t>
  </si>
  <si>
    <t>D10309</t>
  </si>
  <si>
    <t>D10310</t>
  </si>
  <si>
    <t>D10311</t>
  </si>
  <si>
    <t>D10312</t>
  </si>
  <si>
    <t>D10313</t>
  </si>
  <si>
    <t>D10314</t>
  </si>
  <si>
    <t>D10315</t>
  </si>
  <si>
    <t>D10316</t>
  </si>
  <si>
    <t>D10317</t>
  </si>
  <si>
    <t>D10318</t>
  </si>
  <si>
    <t>D10319</t>
  </si>
  <si>
    <t>D10320</t>
  </si>
  <si>
    <t>D10321</t>
  </si>
  <si>
    <t>D10322</t>
  </si>
  <si>
    <t>D10323</t>
  </si>
  <si>
    <t>D10324</t>
  </si>
  <si>
    <t>D10325</t>
  </si>
  <si>
    <t>D10326</t>
  </si>
  <si>
    <t>D10327</t>
  </si>
  <si>
    <t>D10328</t>
  </si>
  <si>
    <t>D10329</t>
  </si>
  <si>
    <t>D10330</t>
  </si>
  <si>
    <t>D10331</t>
  </si>
  <si>
    <t>D10332</t>
  </si>
  <si>
    <t>D10333</t>
  </si>
  <si>
    <t>D10334</t>
  </si>
  <si>
    <t>D10335</t>
  </si>
  <si>
    <t>D10336</t>
  </si>
  <si>
    <t>D10337</t>
  </si>
  <si>
    <t>D10338</t>
  </si>
  <si>
    <t>D10339</t>
  </si>
  <si>
    <t>D10340</t>
  </si>
  <si>
    <t>D10341</t>
  </si>
  <si>
    <t>D10342</t>
  </si>
  <si>
    <t>D10343</t>
  </si>
  <si>
    <t>D10344</t>
  </si>
  <si>
    <t>D10345</t>
  </si>
  <si>
    <t>D10346</t>
  </si>
  <si>
    <t>D10347</t>
  </si>
  <si>
    <t>D10348</t>
  </si>
  <si>
    <t>D10349</t>
  </si>
  <si>
    <t>D10350</t>
  </si>
  <si>
    <t>D10351</t>
  </si>
  <si>
    <t>D10352</t>
  </si>
  <si>
    <t>D10353</t>
  </si>
  <si>
    <t>D10354</t>
  </si>
  <si>
    <t>D10355</t>
  </si>
  <si>
    <t>D10356</t>
  </si>
  <si>
    <t>D10357</t>
  </si>
  <si>
    <t>D10358</t>
  </si>
  <si>
    <t>D10359</t>
  </si>
  <si>
    <t>D10360</t>
  </si>
  <si>
    <t>D10361</t>
  </si>
  <si>
    <t>D10362</t>
  </si>
  <si>
    <t>D10363</t>
  </si>
  <si>
    <t>D10364</t>
  </si>
  <si>
    <t>D10365</t>
  </si>
  <si>
    <t>D10366</t>
  </si>
  <si>
    <t>D10367</t>
  </si>
  <si>
    <t>D10368</t>
  </si>
  <si>
    <t>D10369</t>
  </si>
  <si>
    <t>D10370</t>
  </si>
  <si>
    <t>D10371</t>
  </si>
  <si>
    <t>D10372</t>
  </si>
  <si>
    <t>D10373</t>
  </si>
  <si>
    <t>D10374</t>
  </si>
  <si>
    <t>D10375</t>
  </si>
  <si>
    <t>D10376</t>
  </si>
  <si>
    <t>D10377</t>
  </si>
  <si>
    <t>D10378</t>
  </si>
  <si>
    <t>D10379</t>
  </si>
  <si>
    <t>D10380</t>
  </si>
  <si>
    <t>D10381</t>
  </si>
  <si>
    <t>D10382</t>
  </si>
  <si>
    <t>D10383</t>
  </si>
  <si>
    <t>D10384</t>
  </si>
  <si>
    <t>D10385</t>
  </si>
  <si>
    <t>D10386</t>
  </si>
  <si>
    <t>D10387</t>
  </si>
  <si>
    <t>D10388</t>
  </si>
  <si>
    <t>D10389</t>
  </si>
  <si>
    <t>D10390</t>
  </si>
  <si>
    <t>D10391</t>
  </si>
  <si>
    <t>D10392</t>
  </si>
  <si>
    <t>D10393</t>
  </si>
  <si>
    <t>D10394</t>
  </si>
  <si>
    <t>D10395</t>
  </si>
  <si>
    <t>D10396</t>
  </si>
  <si>
    <t>D10397</t>
  </si>
  <si>
    <t>D10398</t>
  </si>
  <si>
    <t>D10399</t>
  </si>
  <si>
    <t>D10400</t>
  </si>
  <si>
    <t>D10401</t>
  </si>
  <si>
    <t>D10402</t>
  </si>
  <si>
    <t>D10403</t>
  </si>
  <si>
    <t>D10404</t>
  </si>
  <si>
    <t>D10405</t>
  </si>
  <si>
    <t>D10406</t>
  </si>
  <si>
    <t>D10407</t>
  </si>
  <si>
    <t>D10408</t>
  </si>
  <si>
    <t>D10409</t>
  </si>
  <si>
    <t>D10410</t>
  </si>
  <si>
    <t>D10411</t>
  </si>
  <si>
    <t>D10412</t>
  </si>
  <si>
    <t>D10413</t>
  </si>
  <si>
    <t>D10414</t>
  </si>
  <si>
    <t>D10415</t>
  </si>
  <si>
    <t>D10416</t>
  </si>
  <si>
    <t>D10417</t>
  </si>
  <si>
    <t>D10418</t>
  </si>
  <si>
    <t>D10419</t>
  </si>
  <si>
    <t>D10420</t>
  </si>
  <si>
    <t>D10421</t>
  </si>
  <si>
    <t>D10422</t>
  </si>
  <si>
    <t>D10423</t>
  </si>
  <si>
    <t>D10424</t>
  </si>
  <si>
    <t>D10425</t>
  </si>
  <si>
    <t>D10426</t>
  </si>
  <si>
    <t>D10427</t>
  </si>
  <si>
    <t>D10428</t>
  </si>
  <si>
    <t>D10429</t>
  </si>
  <si>
    <t>D10430</t>
  </si>
  <si>
    <t>D10431</t>
  </si>
  <si>
    <t>D10432</t>
  </si>
  <si>
    <t>D10433</t>
  </si>
  <si>
    <t>D10434</t>
  </si>
  <si>
    <t>D10435</t>
  </si>
  <si>
    <t>D10436</t>
  </si>
  <si>
    <t>D10437</t>
  </si>
  <si>
    <t>D10438</t>
  </si>
  <si>
    <t>D10439</t>
  </si>
  <si>
    <t>D10440</t>
  </si>
  <si>
    <t>D10441</t>
  </si>
  <si>
    <t>D10442</t>
  </si>
  <si>
    <t>D10443</t>
  </si>
  <si>
    <t>D10444</t>
  </si>
  <si>
    <t>D10445</t>
  </si>
  <si>
    <t>D10446</t>
  </si>
  <si>
    <t>D10447</t>
  </si>
  <si>
    <t>D10448</t>
  </si>
  <si>
    <t>D10449</t>
  </si>
  <si>
    <t>D10450</t>
  </si>
  <si>
    <t>D10451</t>
  </si>
  <si>
    <t>D10452</t>
  </si>
  <si>
    <t>D10453</t>
  </si>
  <si>
    <t>D10454</t>
  </si>
  <si>
    <t>D10455</t>
  </si>
  <si>
    <t>D10456</t>
  </si>
  <si>
    <t>D10457</t>
  </si>
  <si>
    <t>D10458</t>
  </si>
  <si>
    <t>D10459</t>
  </si>
  <si>
    <t>D10460</t>
  </si>
  <si>
    <t>D10461</t>
  </si>
  <si>
    <t>D10462</t>
  </si>
  <si>
    <t>D10463</t>
  </si>
  <si>
    <t>D10464</t>
  </si>
  <si>
    <t>D10465</t>
  </si>
  <si>
    <t>D10466</t>
  </si>
  <si>
    <t>D10467</t>
  </si>
  <si>
    <t>D10468</t>
  </si>
  <si>
    <t>D10469</t>
  </si>
  <si>
    <t>D10470</t>
  </si>
  <si>
    <t>D10471</t>
  </si>
  <si>
    <t>D10472</t>
  </si>
  <si>
    <t>D10473</t>
  </si>
  <si>
    <t>D10474</t>
  </si>
  <si>
    <t>D10475</t>
  </si>
  <si>
    <t>D10476</t>
  </si>
  <si>
    <t>D10477</t>
  </si>
  <si>
    <t>D10478</t>
  </si>
  <si>
    <t>D10479</t>
  </si>
  <si>
    <t>D10480</t>
  </si>
  <si>
    <t>D10481</t>
  </si>
  <si>
    <t>D10482</t>
  </si>
  <si>
    <t>D10483</t>
  </si>
  <si>
    <t>D10484</t>
  </si>
  <si>
    <t>D10485</t>
  </si>
  <si>
    <t>D10486</t>
  </si>
  <si>
    <t>D10487</t>
  </si>
  <si>
    <t>D10488</t>
  </si>
  <si>
    <t>D10489</t>
  </si>
  <si>
    <t>D10490</t>
  </si>
  <si>
    <t>D10491</t>
  </si>
  <si>
    <t>D10492</t>
  </si>
  <si>
    <t>D10493</t>
  </si>
  <si>
    <t>D10494</t>
  </si>
  <si>
    <t>D10495</t>
  </si>
  <si>
    <t>D10496</t>
  </si>
  <si>
    <t>D10497</t>
  </si>
  <si>
    <t>D10498</t>
  </si>
  <si>
    <t>D10499</t>
  </si>
  <si>
    <t>D10500</t>
  </si>
  <si>
    <t>D10501</t>
  </si>
  <si>
    <t>D10502</t>
  </si>
  <si>
    <t>D10503</t>
  </si>
  <si>
    <t>D10504</t>
  </si>
  <si>
    <t>D10505</t>
  </si>
  <si>
    <t>D10506</t>
  </si>
  <si>
    <t>D10507</t>
  </si>
  <si>
    <t>D10508</t>
  </si>
  <si>
    <t>D10509</t>
  </si>
  <si>
    <t>D10510</t>
  </si>
  <si>
    <t>D10511</t>
  </si>
  <si>
    <t>D10512</t>
  </si>
  <si>
    <t>D10513</t>
  </si>
  <si>
    <t>D10514</t>
  </si>
  <si>
    <t>D10515</t>
  </si>
  <si>
    <t>D10516</t>
  </si>
  <si>
    <t>D10517</t>
  </si>
  <si>
    <t>D10518</t>
  </si>
  <si>
    <t>D10519</t>
  </si>
  <si>
    <t>D10520</t>
  </si>
  <si>
    <t>D10521</t>
  </si>
  <si>
    <t>D10522</t>
  </si>
  <si>
    <t>D10523</t>
  </si>
  <si>
    <t>D10524</t>
  </si>
  <si>
    <t>D10525</t>
  </si>
  <si>
    <t>D10526</t>
  </si>
  <si>
    <t>D10527</t>
  </si>
  <si>
    <t>D10528</t>
  </si>
  <si>
    <t>D10529</t>
  </si>
  <si>
    <t>D10530</t>
  </si>
  <si>
    <t>D10531</t>
  </si>
  <si>
    <t>D10532</t>
  </si>
  <si>
    <t>D10533</t>
  </si>
  <si>
    <t>D10534</t>
  </si>
  <si>
    <t>D10535</t>
  </si>
  <si>
    <t>D10536</t>
  </si>
  <si>
    <t>D10537</t>
  </si>
  <si>
    <t>D10538</t>
  </si>
  <si>
    <t>D10539</t>
  </si>
  <si>
    <t>D10540</t>
  </si>
  <si>
    <t>D10541</t>
  </si>
  <si>
    <t>D10542</t>
  </si>
  <si>
    <t>D10543</t>
  </si>
  <si>
    <t>D10544</t>
  </si>
  <si>
    <t>D10545</t>
  </si>
  <si>
    <t>D10546</t>
  </si>
  <si>
    <t>D10547</t>
  </si>
  <si>
    <t>D10548</t>
  </si>
  <si>
    <t>D10549</t>
  </si>
  <si>
    <t>D10550</t>
  </si>
  <si>
    <t>D10551</t>
  </si>
  <si>
    <t>D10552</t>
  </si>
  <si>
    <t>D10553</t>
  </si>
  <si>
    <t>D10554</t>
  </si>
  <si>
    <t>D10555</t>
  </si>
  <si>
    <t>D10556</t>
  </si>
  <si>
    <t>D10557</t>
  </si>
  <si>
    <t>D10558</t>
  </si>
  <si>
    <t>D10559</t>
  </si>
  <si>
    <t>D10560</t>
  </si>
  <si>
    <t>D10561</t>
  </si>
  <si>
    <t>D10562</t>
  </si>
  <si>
    <t>D10563</t>
  </si>
  <si>
    <t>D10564</t>
  </si>
  <si>
    <t>D10565</t>
  </si>
  <si>
    <t>D10566</t>
  </si>
  <si>
    <t>D10567</t>
  </si>
  <si>
    <t>D10568</t>
  </si>
  <si>
    <t>D10569</t>
  </si>
  <si>
    <t>D10570</t>
  </si>
  <si>
    <t>D10571</t>
  </si>
  <si>
    <t>D10572</t>
  </si>
  <si>
    <t>D10573</t>
  </si>
  <si>
    <t>D10574</t>
  </si>
  <si>
    <t>D10575</t>
  </si>
  <si>
    <t>D10576</t>
  </si>
  <si>
    <t>D10577</t>
  </si>
  <si>
    <t>D10578</t>
  </si>
  <si>
    <t>D10579</t>
  </si>
  <si>
    <t>D10580</t>
  </si>
  <si>
    <t>D10581</t>
  </si>
  <si>
    <t>D10582</t>
  </si>
  <si>
    <t>D10583</t>
  </si>
  <si>
    <t>D10584</t>
  </si>
  <si>
    <t>D10585</t>
  </si>
  <si>
    <t>D10586</t>
  </si>
  <si>
    <t>D10587</t>
  </si>
  <si>
    <t>D10588</t>
  </si>
  <si>
    <t>D10589</t>
  </si>
  <si>
    <t>D10590</t>
  </si>
  <si>
    <t>D10591</t>
  </si>
  <si>
    <t>D10592</t>
  </si>
  <si>
    <t>D10593</t>
  </si>
  <si>
    <t>D10594</t>
  </si>
  <si>
    <t>D10595</t>
  </si>
  <si>
    <t>D10596</t>
  </si>
  <si>
    <t>D10597</t>
  </si>
  <si>
    <t>D10598</t>
  </si>
  <si>
    <t>D10599</t>
  </si>
  <si>
    <t>D10600</t>
  </si>
  <si>
    <t>D10601</t>
  </si>
  <si>
    <t>D10602</t>
  </si>
  <si>
    <t>D10603</t>
  </si>
  <si>
    <t>D10604</t>
  </si>
  <si>
    <t>D10605</t>
  </si>
  <si>
    <t>D10606</t>
  </si>
  <si>
    <t>D10607</t>
  </si>
  <si>
    <t>D10608</t>
  </si>
  <si>
    <t>D10609</t>
  </si>
  <si>
    <t>D10610</t>
  </si>
  <si>
    <t>D10611</t>
  </si>
  <si>
    <t>D10612</t>
  </si>
  <si>
    <t>D10613</t>
  </si>
  <si>
    <t>D10614</t>
  </si>
  <si>
    <t>D10615</t>
  </si>
  <si>
    <t>D10616</t>
  </si>
  <si>
    <t>D10617</t>
  </si>
  <si>
    <t>D10618</t>
  </si>
  <si>
    <t>D10619</t>
  </si>
  <si>
    <t>D10620</t>
  </si>
  <si>
    <t>D10621</t>
  </si>
  <si>
    <t>D10622</t>
  </si>
  <si>
    <t>D10623</t>
  </si>
  <si>
    <t>D10624</t>
  </si>
  <si>
    <t>D10625</t>
  </si>
  <si>
    <t>D10626</t>
  </si>
  <si>
    <t>D10627</t>
  </si>
  <si>
    <t>D10628</t>
  </si>
  <si>
    <t>D10629</t>
  </si>
  <si>
    <t>D10630</t>
  </si>
  <si>
    <t>D10631</t>
  </si>
  <si>
    <t>D10632</t>
  </si>
  <si>
    <t>D10633</t>
  </si>
  <si>
    <t>D10634</t>
  </si>
  <si>
    <t>D10635</t>
  </si>
  <si>
    <t>D10636</t>
  </si>
  <si>
    <t>D10637</t>
  </si>
  <si>
    <t>D10638</t>
  </si>
  <si>
    <t>D10639</t>
  </si>
  <si>
    <t>D10640</t>
  </si>
  <si>
    <t>D10641</t>
  </si>
  <si>
    <t>D10642</t>
  </si>
  <si>
    <t>D10643</t>
  </si>
  <si>
    <t>D10644</t>
  </si>
  <si>
    <t>D10645</t>
  </si>
  <si>
    <t>D10646</t>
  </si>
  <si>
    <t>D10647</t>
  </si>
  <si>
    <t>D10648</t>
  </si>
  <si>
    <t>D10649</t>
  </si>
  <si>
    <t>D10650</t>
  </si>
  <si>
    <t>D10651</t>
  </si>
  <si>
    <t>D10652</t>
  </si>
  <si>
    <t>D10653</t>
  </si>
  <si>
    <t>D10654</t>
  </si>
  <si>
    <t>D10655</t>
  </si>
  <si>
    <t>D10656</t>
  </si>
  <si>
    <t>D10657</t>
  </si>
  <si>
    <t>D10658</t>
  </si>
  <si>
    <t>D10659</t>
  </si>
  <si>
    <t>D10660</t>
  </si>
  <si>
    <t>D10661</t>
  </si>
  <si>
    <t>D10662</t>
  </si>
  <si>
    <t>D10663</t>
  </si>
  <si>
    <t>D10664</t>
  </si>
  <si>
    <t>D10665</t>
  </si>
  <si>
    <t>D10666</t>
  </si>
  <si>
    <t>D10667</t>
  </si>
  <si>
    <t>D10668</t>
  </si>
  <si>
    <t>D10669</t>
  </si>
  <si>
    <t>D10670</t>
  </si>
  <si>
    <t>D10671</t>
  </si>
  <si>
    <t>D10672</t>
  </si>
  <si>
    <t>D10673</t>
  </si>
  <si>
    <t>D10674</t>
  </si>
  <si>
    <t>D10675</t>
  </si>
  <si>
    <t>D10676</t>
  </si>
  <si>
    <t>D10677</t>
  </si>
  <si>
    <t>D10678</t>
  </si>
  <si>
    <t>D10679</t>
  </si>
  <si>
    <t>D10680</t>
  </si>
  <si>
    <t>D10681</t>
  </si>
  <si>
    <t>D10682</t>
  </si>
  <si>
    <t>D10683</t>
  </si>
  <si>
    <t>D10684</t>
  </si>
  <si>
    <t>D10685</t>
  </si>
  <si>
    <t>D10686</t>
  </si>
  <si>
    <t>D10687</t>
  </si>
  <si>
    <t>D10688</t>
  </si>
  <si>
    <t>D10689</t>
  </si>
  <si>
    <t>D10690</t>
  </si>
  <si>
    <t>D10691</t>
  </si>
  <si>
    <t>D10692</t>
  </si>
  <si>
    <t>D10693</t>
  </si>
  <si>
    <t>D10694</t>
  </si>
  <si>
    <t>D10695</t>
  </si>
  <si>
    <t>D10696</t>
  </si>
  <si>
    <t>D10697</t>
  </si>
  <si>
    <t>D10698</t>
  </si>
  <si>
    <t>D10699</t>
  </si>
  <si>
    <t>D10700</t>
  </si>
  <si>
    <t>D10701</t>
  </si>
  <si>
    <t>D10702</t>
  </si>
  <si>
    <t>D10703</t>
  </si>
  <si>
    <t>D10704</t>
  </si>
  <si>
    <t>D10705</t>
  </si>
  <si>
    <t>D10706</t>
  </si>
  <si>
    <t>D10707</t>
  </si>
  <si>
    <t>D10708</t>
  </si>
  <si>
    <t>D10709</t>
  </si>
  <si>
    <t>D10710</t>
  </si>
  <si>
    <t>D10711</t>
  </si>
  <si>
    <t>D10712</t>
  </si>
  <si>
    <t>D10713</t>
  </si>
  <si>
    <t>D10714</t>
  </si>
  <si>
    <t>D10715</t>
  </si>
  <si>
    <t>D10716</t>
  </si>
  <si>
    <t>D10717</t>
  </si>
  <si>
    <t>D10718</t>
  </si>
  <si>
    <t>D10719</t>
  </si>
  <si>
    <t>D10720</t>
  </si>
  <si>
    <t>D10721</t>
  </si>
  <si>
    <t>D10722</t>
  </si>
  <si>
    <t>D10723</t>
  </si>
  <si>
    <t>D10724</t>
  </si>
  <si>
    <t>D10725</t>
  </si>
  <si>
    <t>D10726</t>
  </si>
  <si>
    <t>D10727</t>
  </si>
  <si>
    <t>D10728</t>
  </si>
  <si>
    <t>D10729</t>
  </si>
  <si>
    <t>D10730</t>
  </si>
  <si>
    <t>D10731</t>
  </si>
  <si>
    <t>D10732</t>
  </si>
  <si>
    <t>D10733</t>
  </si>
  <si>
    <t>D10734</t>
  </si>
  <si>
    <t>D10735</t>
  </si>
  <si>
    <t>D10736</t>
  </si>
  <si>
    <t>D10737</t>
  </si>
  <si>
    <t>D10738</t>
  </si>
  <si>
    <t>D10739</t>
  </si>
  <si>
    <t>D10740</t>
  </si>
  <si>
    <t>D10741</t>
  </si>
  <si>
    <t>D10742</t>
  </si>
  <si>
    <t>D10743</t>
  </si>
  <si>
    <t>D10744</t>
  </si>
  <si>
    <t>D10745</t>
  </si>
  <si>
    <t>D10746</t>
  </si>
  <si>
    <t>D10747</t>
  </si>
  <si>
    <t>D10748</t>
  </si>
  <si>
    <t>D10749</t>
  </si>
  <si>
    <t>D10750</t>
  </si>
  <si>
    <t>D10751</t>
  </si>
  <si>
    <t>D10752</t>
  </si>
  <si>
    <t>D10753</t>
  </si>
  <si>
    <t>D10754</t>
  </si>
  <si>
    <t>D10755</t>
  </si>
  <si>
    <t>D10756</t>
  </si>
  <si>
    <t>D10757</t>
  </si>
  <si>
    <t>D10758</t>
  </si>
  <si>
    <t>D10759</t>
  </si>
  <si>
    <t>D10760</t>
  </si>
  <si>
    <t>D10761</t>
  </si>
  <si>
    <t>D10762</t>
  </si>
  <si>
    <t>D10763</t>
  </si>
  <si>
    <t>D10764</t>
  </si>
  <si>
    <t>D10765</t>
  </si>
  <si>
    <t>D10766</t>
  </si>
  <si>
    <t>D10767</t>
  </si>
  <si>
    <t>D10768</t>
  </si>
  <si>
    <t>D10769</t>
  </si>
  <si>
    <t>D10770</t>
  </si>
  <si>
    <t>D10771</t>
  </si>
  <si>
    <t>D10772</t>
  </si>
  <si>
    <t>D10773</t>
  </si>
  <si>
    <t>D10774</t>
  </si>
  <si>
    <t>D10775</t>
  </si>
  <si>
    <t>D10776</t>
  </si>
  <si>
    <t>D10777</t>
  </si>
  <si>
    <t>D10778</t>
  </si>
  <si>
    <t>D10779</t>
  </si>
  <si>
    <t>D10780</t>
  </si>
  <si>
    <t>D10781</t>
  </si>
  <si>
    <t>D10782</t>
  </si>
  <si>
    <t>D10783</t>
  </si>
  <si>
    <t>D10784</t>
  </si>
  <si>
    <t>D10785</t>
  </si>
  <si>
    <t>D10786</t>
  </si>
  <si>
    <t>D10787</t>
  </si>
  <si>
    <t>D10788</t>
  </si>
  <si>
    <t>D10789</t>
  </si>
  <si>
    <t>D10790</t>
  </si>
  <si>
    <t>D10791</t>
  </si>
  <si>
    <t>D10792</t>
  </si>
  <si>
    <t>D10793</t>
  </si>
  <si>
    <t>D10794</t>
  </si>
  <si>
    <t>D10795</t>
  </si>
  <si>
    <t>D10796</t>
  </si>
  <si>
    <t>D10797</t>
  </si>
  <si>
    <t>D10798</t>
  </si>
  <si>
    <t>D10799</t>
  </si>
  <si>
    <t>D10800</t>
  </si>
  <si>
    <t>D10801</t>
  </si>
  <si>
    <t>D10802</t>
  </si>
  <si>
    <t>D10803</t>
  </si>
  <si>
    <t>D10804</t>
  </si>
  <si>
    <t>D10805</t>
  </si>
  <si>
    <t>D10806</t>
  </si>
  <si>
    <t>D10807</t>
  </si>
  <si>
    <t>D10808</t>
  </si>
  <si>
    <t>D10809</t>
  </si>
  <si>
    <t>D10810</t>
  </si>
  <si>
    <t>D10811</t>
  </si>
  <si>
    <t>D10812</t>
  </si>
  <si>
    <t>D10813</t>
  </si>
  <si>
    <t>D10814</t>
  </si>
  <si>
    <t>D10815</t>
  </si>
  <si>
    <t>D10816</t>
  </si>
  <si>
    <t>D10817</t>
  </si>
  <si>
    <t>D10818</t>
  </si>
  <si>
    <t>D10819</t>
  </si>
  <si>
    <t>D10820</t>
  </si>
  <si>
    <t>D10821</t>
  </si>
  <si>
    <t>D10822</t>
  </si>
  <si>
    <t>D10823</t>
  </si>
  <si>
    <t>D10824</t>
  </si>
  <si>
    <t>D10825</t>
  </si>
  <si>
    <t>D10826</t>
  </si>
  <si>
    <t>D10827</t>
  </si>
  <si>
    <t>D10828</t>
  </si>
  <si>
    <t>D10829</t>
  </si>
  <si>
    <t>D10830</t>
  </si>
  <si>
    <t>D10831</t>
  </si>
  <si>
    <t>D10832</t>
  </si>
  <si>
    <t>D10833</t>
  </si>
  <si>
    <t>D10834</t>
  </si>
  <si>
    <t>D10835</t>
  </si>
  <si>
    <t>D10836</t>
  </si>
  <si>
    <t>D10837</t>
  </si>
  <si>
    <t>D10838</t>
  </si>
  <si>
    <t>D10839</t>
  </si>
  <si>
    <t>D10840</t>
  </si>
  <si>
    <t>D10841</t>
  </si>
  <si>
    <t>D10842</t>
  </si>
  <si>
    <t>D10843</t>
  </si>
  <si>
    <t>D10844</t>
  </si>
  <si>
    <t>D10845</t>
  </si>
  <si>
    <t>D10846</t>
  </si>
  <si>
    <t>D10847</t>
  </si>
  <si>
    <t>D10848</t>
  </si>
  <si>
    <t>D10849</t>
  </si>
  <si>
    <t>D10850</t>
  </si>
  <si>
    <t>D10851</t>
  </si>
  <si>
    <t>D10852</t>
  </si>
  <si>
    <t>D10853</t>
  </si>
  <si>
    <t>D10854</t>
  </si>
  <si>
    <t>D10855</t>
  </si>
  <si>
    <t>D10856</t>
  </si>
  <si>
    <t>D10857</t>
  </si>
  <si>
    <t>D10858</t>
  </si>
  <si>
    <t>D10859</t>
  </si>
  <si>
    <t>D10860</t>
  </si>
  <si>
    <t>D10861</t>
  </si>
  <si>
    <t>D10862</t>
  </si>
  <si>
    <t>D10863</t>
  </si>
  <si>
    <t>D10864</t>
  </si>
  <si>
    <t>D10865</t>
  </si>
  <si>
    <t>D10866</t>
  </si>
  <si>
    <t>D10867</t>
  </si>
  <si>
    <t>D10868</t>
  </si>
  <si>
    <t>D10869</t>
  </si>
  <si>
    <t>D10870</t>
  </si>
  <si>
    <t>D10871</t>
  </si>
  <si>
    <t>D10872</t>
  </si>
  <si>
    <t>D10873</t>
  </si>
  <si>
    <t>D10874</t>
  </si>
  <si>
    <t>D10875</t>
  </si>
  <si>
    <t>D10876</t>
  </si>
  <si>
    <t>D10877</t>
  </si>
  <si>
    <t>D10878</t>
  </si>
  <si>
    <t>D10879</t>
  </si>
  <si>
    <t>D10880</t>
  </si>
  <si>
    <t>D10881</t>
  </si>
  <si>
    <t>D10882</t>
  </si>
  <si>
    <t>D10883</t>
  </si>
  <si>
    <t>D10884</t>
  </si>
  <si>
    <t>D10885</t>
  </si>
  <si>
    <t>D10886</t>
  </si>
  <si>
    <t>D10887</t>
  </si>
  <si>
    <t>D10888</t>
  </si>
  <si>
    <t>D10889</t>
  </si>
  <si>
    <t>D10890</t>
  </si>
  <si>
    <t>D10891</t>
  </si>
  <si>
    <t>D10892</t>
  </si>
  <si>
    <t>D10893</t>
  </si>
  <si>
    <t>D10894</t>
  </si>
  <si>
    <t>D10895</t>
  </si>
  <si>
    <t>D10896</t>
  </si>
  <si>
    <t>D10897</t>
  </si>
  <si>
    <t>D10898</t>
  </si>
  <si>
    <t>D10899</t>
  </si>
  <si>
    <t>D10900</t>
  </si>
  <si>
    <t>D10901</t>
  </si>
  <si>
    <t>D10902</t>
  </si>
  <si>
    <t>D10903</t>
  </si>
  <si>
    <t>D10904</t>
  </si>
  <si>
    <t>D10905</t>
  </si>
  <si>
    <t>D10906</t>
  </si>
  <si>
    <t>D10907</t>
  </si>
  <si>
    <t>D10908</t>
  </si>
  <si>
    <t>D10909</t>
  </si>
  <si>
    <t>D10910</t>
  </si>
  <si>
    <t>D10911</t>
  </si>
  <si>
    <t>D10912</t>
  </si>
  <si>
    <t>D10913</t>
  </si>
  <si>
    <t>D10914</t>
  </si>
  <si>
    <t>D10915</t>
  </si>
  <si>
    <t>D10916</t>
  </si>
  <si>
    <t>D10917</t>
  </si>
  <si>
    <t>D10918</t>
  </si>
  <si>
    <t>D10919</t>
  </si>
  <si>
    <t>D10920</t>
  </si>
  <si>
    <t>D10921</t>
  </si>
  <si>
    <t>D10922</t>
  </si>
  <si>
    <t>D10923</t>
  </si>
  <si>
    <t>D10924</t>
  </si>
  <si>
    <t>D10925</t>
  </si>
  <si>
    <t>D10926</t>
  </si>
  <si>
    <t>D10927</t>
  </si>
  <si>
    <t>D10928</t>
  </si>
  <si>
    <t>D10929</t>
  </si>
  <si>
    <t>D10930</t>
  </si>
  <si>
    <t>D10931</t>
  </si>
  <si>
    <t>D10932</t>
  </si>
  <si>
    <t>D10933</t>
  </si>
  <si>
    <t>D10934</t>
  </si>
  <si>
    <t>D10935</t>
  </si>
  <si>
    <t>D10936</t>
  </si>
  <si>
    <t>D10937</t>
  </si>
  <si>
    <t>D10938</t>
  </si>
  <si>
    <t>D10939</t>
  </si>
  <si>
    <t>D10940</t>
  </si>
  <si>
    <t>D10941</t>
  </si>
  <si>
    <t>D10942</t>
  </si>
  <si>
    <t>D10943</t>
  </si>
  <si>
    <t>D10944</t>
  </si>
  <si>
    <t>D10945</t>
  </si>
  <si>
    <t>D10946</t>
  </si>
  <si>
    <t>D10947</t>
  </si>
  <si>
    <t>D10948</t>
  </si>
  <si>
    <t>D10949</t>
  </si>
  <si>
    <t>D10950</t>
  </si>
  <si>
    <t>D10951</t>
  </si>
  <si>
    <t>D10952</t>
  </si>
  <si>
    <t>D10953</t>
  </si>
  <si>
    <t>D10954</t>
  </si>
  <si>
    <t>D10955</t>
  </si>
  <si>
    <t>D10956</t>
  </si>
  <si>
    <t>D10957</t>
  </si>
  <si>
    <t>D10958</t>
  </si>
  <si>
    <t>D10959</t>
  </si>
  <si>
    <t>D10960</t>
  </si>
  <si>
    <t>D10961</t>
  </si>
  <si>
    <t>D10962</t>
  </si>
  <si>
    <t>D10963</t>
  </si>
  <si>
    <t>D10964</t>
  </si>
  <si>
    <t>D10965</t>
  </si>
  <si>
    <t>D10966</t>
  </si>
  <si>
    <t>D10967</t>
  </si>
  <si>
    <t>D10968</t>
  </si>
  <si>
    <t>D10969</t>
  </si>
  <si>
    <t>D10970</t>
  </si>
  <si>
    <t>D10971</t>
  </si>
  <si>
    <t>D10972</t>
  </si>
  <si>
    <t>D10973</t>
  </si>
  <si>
    <t>D10974</t>
  </si>
  <si>
    <t>D10975</t>
  </si>
  <si>
    <t>D10976</t>
  </si>
  <si>
    <t>D10977</t>
  </si>
  <si>
    <t>D10978</t>
  </si>
  <si>
    <t>D10979</t>
  </si>
  <si>
    <t>D10980</t>
  </si>
  <si>
    <t>D10981</t>
  </si>
  <si>
    <t>D10982</t>
  </si>
  <si>
    <t>D10983</t>
  </si>
  <si>
    <t>D10984</t>
  </si>
  <si>
    <t>D10985</t>
  </si>
  <si>
    <t>D10986</t>
  </si>
  <si>
    <t>D10987</t>
  </si>
  <si>
    <t>D10988</t>
  </si>
  <si>
    <t>D10989</t>
  </si>
  <si>
    <t>D10990</t>
  </si>
  <si>
    <t>D10991</t>
  </si>
  <si>
    <t>D10992</t>
  </si>
  <si>
    <t>D10993</t>
  </si>
  <si>
    <t>D10994</t>
  </si>
  <si>
    <t>D10995</t>
  </si>
  <si>
    <t>D10996</t>
  </si>
  <si>
    <t>D10997</t>
  </si>
  <si>
    <t>D10998</t>
  </si>
  <si>
    <t>D10999</t>
  </si>
  <si>
    <t>D11000</t>
  </si>
  <si>
    <t>D11001</t>
  </si>
  <si>
    <t>D11002</t>
  </si>
  <si>
    <t>D11003</t>
  </si>
  <si>
    <t>D11004</t>
  </si>
  <si>
    <t>D11005</t>
  </si>
  <si>
    <t>D11006</t>
  </si>
  <si>
    <t>D11007</t>
  </si>
  <si>
    <t>D11008</t>
  </si>
  <si>
    <t>D11009</t>
  </si>
  <si>
    <t>D11010</t>
  </si>
  <si>
    <t>D11011</t>
  </si>
  <si>
    <t>D11012</t>
  </si>
  <si>
    <t>D11013</t>
  </si>
  <si>
    <t>D11014</t>
  </si>
  <si>
    <t>D11015</t>
  </si>
  <si>
    <t>D11016</t>
  </si>
  <si>
    <t>D11017</t>
  </si>
  <si>
    <t>D11018</t>
  </si>
  <si>
    <t>D11019</t>
  </si>
  <si>
    <t>D11020</t>
  </si>
  <si>
    <t>D11021</t>
  </si>
  <si>
    <t>D11022</t>
  </si>
  <si>
    <t>D11023</t>
  </si>
  <si>
    <t>D11024</t>
  </si>
  <si>
    <t>D11025</t>
  </si>
  <si>
    <t>D11026</t>
  </si>
  <si>
    <t>D11027</t>
  </si>
  <si>
    <t>D11028</t>
  </si>
  <si>
    <t>D11029</t>
  </si>
  <si>
    <t>D11030</t>
  </si>
  <si>
    <t>D11031</t>
  </si>
  <si>
    <t>D11032</t>
  </si>
  <si>
    <t>D11033</t>
  </si>
  <si>
    <t>D11034</t>
  </si>
  <si>
    <t>D11035</t>
  </si>
  <si>
    <t>D11036</t>
  </si>
  <si>
    <t>D11037</t>
  </si>
  <si>
    <t>D11038</t>
  </si>
  <si>
    <t>D11039</t>
  </si>
  <si>
    <t>D11040</t>
  </si>
  <si>
    <t>D11041</t>
  </si>
  <si>
    <t>D11042</t>
  </si>
  <si>
    <t>D11043</t>
  </si>
  <si>
    <t>D11044</t>
  </si>
  <si>
    <t>D11045</t>
  </si>
  <si>
    <t>D11046</t>
  </si>
  <si>
    <t>D11047</t>
  </si>
  <si>
    <t>D11048</t>
  </si>
  <si>
    <t>D11049</t>
  </si>
  <si>
    <t>D11050</t>
  </si>
  <si>
    <t>D11051</t>
  </si>
  <si>
    <t>D11052</t>
  </si>
  <si>
    <t>D11053</t>
  </si>
  <si>
    <t>D11054</t>
  </si>
  <si>
    <t>D11055</t>
  </si>
  <si>
    <t>D11056</t>
  </si>
  <si>
    <t>D11057</t>
  </si>
  <si>
    <t>D11058</t>
  </si>
  <si>
    <t>D11059</t>
  </si>
  <si>
    <t>D11060</t>
  </si>
  <si>
    <t>D11061</t>
  </si>
  <si>
    <t>D11062</t>
  </si>
  <si>
    <t>D11063</t>
  </si>
  <si>
    <t>D11064</t>
  </si>
  <si>
    <t>D11065</t>
  </si>
  <si>
    <t>D11066</t>
  </si>
  <si>
    <t>D11067</t>
  </si>
  <si>
    <t>D11068</t>
  </si>
  <si>
    <t>D11069</t>
  </si>
  <si>
    <t>D11070</t>
  </si>
  <si>
    <t>D11071</t>
  </si>
  <si>
    <t>D11072</t>
  </si>
  <si>
    <t>D11073</t>
  </si>
  <si>
    <t>D11074</t>
  </si>
  <si>
    <t>D11075</t>
  </si>
  <si>
    <t>D11076</t>
  </si>
  <si>
    <t>D11077</t>
  </si>
  <si>
    <t>D11078</t>
  </si>
  <si>
    <t>D11079</t>
  </si>
  <si>
    <t>D11080</t>
  </si>
  <si>
    <t>D11081</t>
  </si>
  <si>
    <t>D11082</t>
  </si>
  <si>
    <t>D11083</t>
  </si>
  <si>
    <t>D11084</t>
  </si>
  <si>
    <t>D11085</t>
  </si>
  <si>
    <t>D11086</t>
  </si>
  <si>
    <t>D11087</t>
  </si>
  <si>
    <t>D11088</t>
  </si>
  <si>
    <t>D11089</t>
  </si>
  <si>
    <t>D11090</t>
  </si>
  <si>
    <t>D11091</t>
  </si>
  <si>
    <t>D11092</t>
  </si>
  <si>
    <t>D11093</t>
  </si>
  <si>
    <t>D11094</t>
  </si>
  <si>
    <t>D11095</t>
  </si>
  <si>
    <t>D11096</t>
  </si>
  <si>
    <t>D11097</t>
  </si>
  <si>
    <t>D11098</t>
  </si>
  <si>
    <t>D11099</t>
  </si>
  <si>
    <t>D11100</t>
  </si>
  <si>
    <t>D11101</t>
  </si>
  <si>
    <t>D11102</t>
  </si>
  <si>
    <t>D11103</t>
  </si>
  <si>
    <t>D11104</t>
  </si>
  <si>
    <t>D11105</t>
  </si>
  <si>
    <t>D11106</t>
  </si>
  <si>
    <t>D11107</t>
  </si>
  <si>
    <t>D11108</t>
  </si>
  <si>
    <t>D11109</t>
  </si>
  <si>
    <t>D11110</t>
  </si>
  <si>
    <t>D11111</t>
  </si>
  <si>
    <t>D11112</t>
  </si>
  <si>
    <t>D11113</t>
  </si>
  <si>
    <t>D11114</t>
  </si>
  <si>
    <t>D11115</t>
  </si>
  <si>
    <t>D11116</t>
  </si>
  <si>
    <t>D11117</t>
  </si>
  <si>
    <t>D11118</t>
  </si>
  <si>
    <t>D11119</t>
  </si>
  <si>
    <t>D11120</t>
  </si>
  <si>
    <t>D11121</t>
  </si>
  <si>
    <t>D11122</t>
  </si>
  <si>
    <t>D11123</t>
  </si>
  <si>
    <t>D11124</t>
  </si>
  <si>
    <t>D11125</t>
  </si>
  <si>
    <t>D11126</t>
  </si>
  <si>
    <t>D11127</t>
  </si>
  <si>
    <t>D11128</t>
  </si>
  <si>
    <t>D11129</t>
  </si>
  <si>
    <t>D11130</t>
  </si>
  <si>
    <t>D11131</t>
  </si>
  <si>
    <t>D11132</t>
  </si>
  <si>
    <t>D11133</t>
  </si>
  <si>
    <t>D11134</t>
  </si>
  <si>
    <t>D11135</t>
  </si>
  <si>
    <t>D11136</t>
  </si>
  <si>
    <t>D11137</t>
  </si>
  <si>
    <t>D11138</t>
  </si>
  <si>
    <t>D11139</t>
  </si>
  <si>
    <t>D11140</t>
  </si>
  <si>
    <t>D11141</t>
  </si>
  <si>
    <t>D11142</t>
  </si>
  <si>
    <t>D11143</t>
  </si>
  <si>
    <t>D11144</t>
  </si>
  <si>
    <t>D11145</t>
  </si>
  <si>
    <t>D11146</t>
  </si>
  <si>
    <t>D11147</t>
  </si>
  <si>
    <t>D11148</t>
  </si>
  <si>
    <t>D11149</t>
  </si>
  <si>
    <t>D11150</t>
  </si>
  <si>
    <t>D11151</t>
  </si>
  <si>
    <t>D11152</t>
  </si>
  <si>
    <t>D11153</t>
  </si>
  <si>
    <t>D11154</t>
  </si>
  <si>
    <t>D11155</t>
  </si>
  <si>
    <t>D11156</t>
  </si>
  <si>
    <t>D11157</t>
  </si>
  <si>
    <t>D11158</t>
  </si>
  <si>
    <t>D11159</t>
  </si>
  <si>
    <t>D11160</t>
  </si>
  <si>
    <t>D11161</t>
  </si>
  <si>
    <t>D11162</t>
  </si>
  <si>
    <t>D11163</t>
  </si>
  <si>
    <t>D11164</t>
  </si>
  <si>
    <t>D11165</t>
  </si>
  <si>
    <t>D11166</t>
  </si>
  <si>
    <t>D11167</t>
  </si>
  <si>
    <t>D11168</t>
  </si>
  <si>
    <t>D11169</t>
  </si>
  <si>
    <t>D11170</t>
  </si>
  <si>
    <t>D11171</t>
  </si>
  <si>
    <t>D11172</t>
  </si>
  <si>
    <t>D11173</t>
  </si>
  <si>
    <t>D11174</t>
  </si>
  <si>
    <t>D11175</t>
  </si>
  <si>
    <t>D11176</t>
  </si>
  <si>
    <t>D11177</t>
  </si>
  <si>
    <t>D11178</t>
  </si>
  <si>
    <t>D11179</t>
  </si>
  <si>
    <t>D11180</t>
  </si>
  <si>
    <t>D11181</t>
  </si>
  <si>
    <t>D11182</t>
  </si>
  <si>
    <t>D11183</t>
  </si>
  <si>
    <t>D11184</t>
  </si>
  <si>
    <t>D11185</t>
  </si>
  <si>
    <t>D11186</t>
  </si>
  <si>
    <t>D11187</t>
  </si>
  <si>
    <t>D11188</t>
  </si>
  <si>
    <t>D11189</t>
  </si>
  <si>
    <t>D11190</t>
  </si>
  <si>
    <t>D11191</t>
  </si>
  <si>
    <t>D11192</t>
  </si>
  <si>
    <t>D11193</t>
  </si>
  <si>
    <t>D11194</t>
  </si>
  <si>
    <t>D11195</t>
  </si>
  <si>
    <t>D11196</t>
  </si>
  <si>
    <t>D11197</t>
  </si>
  <si>
    <t>D11198</t>
  </si>
  <si>
    <t>D11199</t>
  </si>
  <si>
    <t>D11200</t>
  </si>
  <si>
    <t>D11201</t>
  </si>
  <si>
    <t>D11202</t>
  </si>
  <si>
    <t>D11203</t>
  </si>
  <si>
    <t>D11204</t>
  </si>
  <si>
    <t>D11205</t>
  </si>
  <si>
    <t>D11206</t>
  </si>
  <si>
    <t>D11207</t>
  </si>
  <si>
    <t>D11208</t>
  </si>
  <si>
    <t>D11209</t>
  </si>
  <si>
    <t>D11210</t>
  </si>
  <si>
    <t>D11211</t>
  </si>
  <si>
    <t>D11212</t>
  </si>
  <si>
    <t>D11213</t>
  </si>
  <si>
    <t>D11214</t>
  </si>
  <si>
    <t>D11215</t>
  </si>
  <si>
    <t>D11216</t>
  </si>
  <si>
    <t>D11217</t>
  </si>
  <si>
    <t>D11218</t>
  </si>
  <si>
    <t>D11219</t>
  </si>
  <si>
    <t>D11220</t>
  </si>
  <si>
    <t>D11221</t>
  </si>
  <si>
    <t>D11222</t>
  </si>
  <si>
    <t>D11223</t>
  </si>
  <si>
    <t>D11224</t>
  </si>
  <si>
    <t>D11225</t>
  </si>
  <si>
    <t>D11226</t>
  </si>
  <si>
    <t>D11227</t>
  </si>
  <si>
    <t>D11228</t>
  </si>
  <si>
    <t>D11229</t>
  </si>
  <si>
    <t>D11230</t>
  </si>
  <si>
    <t>D11231</t>
  </si>
  <si>
    <t>D11232</t>
  </si>
  <si>
    <t>D11233</t>
  </si>
  <si>
    <t>D11234</t>
  </si>
  <si>
    <t>D11235</t>
  </si>
  <si>
    <t>D11236</t>
  </si>
  <si>
    <t>D11237</t>
  </si>
  <si>
    <t>D11238</t>
  </si>
  <si>
    <t>D11239</t>
  </si>
  <si>
    <t>D11240</t>
  </si>
  <si>
    <t>D11241</t>
  </si>
  <si>
    <t>D11242</t>
  </si>
  <si>
    <t>D11243</t>
  </si>
  <si>
    <t>D11244</t>
  </si>
  <si>
    <t>D11245</t>
  </si>
  <si>
    <t>D11246</t>
  </si>
  <si>
    <t>D11247</t>
  </si>
  <si>
    <t>D11248</t>
  </si>
  <si>
    <t>D11249</t>
  </si>
  <si>
    <t>D11250</t>
  </si>
  <si>
    <t>D11251</t>
  </si>
  <si>
    <t>D11252</t>
  </si>
  <si>
    <t>D11253</t>
  </si>
  <si>
    <t>D11254</t>
  </si>
  <si>
    <t>D11255</t>
  </si>
  <si>
    <t>D11256</t>
  </si>
  <si>
    <t>D11257</t>
  </si>
  <si>
    <t>D11258</t>
  </si>
  <si>
    <t>D11259</t>
  </si>
  <si>
    <t>D11260</t>
  </si>
  <si>
    <t>D11261</t>
  </si>
  <si>
    <t>D11262</t>
  </si>
  <si>
    <t>D11263</t>
  </si>
  <si>
    <t>D11264</t>
  </si>
  <si>
    <t>D11265</t>
  </si>
  <si>
    <t>D11266</t>
  </si>
  <si>
    <t>D11267</t>
  </si>
  <si>
    <t>D11268</t>
  </si>
  <si>
    <t>D11269</t>
  </si>
  <si>
    <t>D11270</t>
  </si>
  <si>
    <t>D11271</t>
  </si>
  <si>
    <t>D11272</t>
  </si>
  <si>
    <t>D11273</t>
  </si>
  <si>
    <t>D11274</t>
  </si>
  <si>
    <t>D11275</t>
  </si>
  <si>
    <t>D11276</t>
  </si>
  <si>
    <t>D11277</t>
  </si>
  <si>
    <t>D11278</t>
  </si>
  <si>
    <t>D11279</t>
  </si>
  <si>
    <t>D11280</t>
  </si>
  <si>
    <t>D11281</t>
  </si>
  <si>
    <t>D11282</t>
  </si>
  <si>
    <t>D11283</t>
  </si>
  <si>
    <t>D11284</t>
  </si>
  <si>
    <t>D11285</t>
  </si>
  <si>
    <t>D11286</t>
  </si>
  <si>
    <t>D11287</t>
  </si>
  <si>
    <t>D11288</t>
  </si>
  <si>
    <t>D11289</t>
  </si>
  <si>
    <t>D11290</t>
  </si>
  <si>
    <t>D11291</t>
  </si>
  <si>
    <t>D11292</t>
  </si>
  <si>
    <t>D11293</t>
  </si>
  <si>
    <t>D11294</t>
  </si>
  <si>
    <t>D11295</t>
  </si>
  <si>
    <t>D11296</t>
  </si>
  <si>
    <t>D11297</t>
  </si>
  <si>
    <t>D11298</t>
  </si>
  <si>
    <t>D11299</t>
  </si>
  <si>
    <t>D11300</t>
  </si>
  <si>
    <t>D11301</t>
  </si>
  <si>
    <t>D11302</t>
  </si>
  <si>
    <t>D11303</t>
  </si>
  <si>
    <t>D11304</t>
  </si>
  <si>
    <t>D11305</t>
  </si>
  <si>
    <t>D11306</t>
  </si>
  <si>
    <t>D11307</t>
  </si>
  <si>
    <t>D11308</t>
  </si>
  <si>
    <t>D11309</t>
  </si>
  <si>
    <t>D11310</t>
  </si>
  <si>
    <t>D11311</t>
  </si>
  <si>
    <t>D11312</t>
  </si>
  <si>
    <t>D11313</t>
  </si>
  <si>
    <t>D11314</t>
  </si>
  <si>
    <t>D11315</t>
  </si>
  <si>
    <t>D11316</t>
  </si>
  <si>
    <t>D11317</t>
  </si>
  <si>
    <t>D11318</t>
  </si>
  <si>
    <t>D11319</t>
  </si>
  <si>
    <t>D11320</t>
  </si>
  <si>
    <t>D11321</t>
  </si>
  <si>
    <t>D11322</t>
  </si>
  <si>
    <t>D11323</t>
  </si>
  <si>
    <t>D11324</t>
  </si>
  <si>
    <t>D11325</t>
  </si>
  <si>
    <t>D11326</t>
  </si>
  <si>
    <t>D11327</t>
  </si>
  <si>
    <t>D11328</t>
  </si>
  <si>
    <t>D11329</t>
  </si>
  <si>
    <t>D11330</t>
  </si>
  <si>
    <t>D11331</t>
  </si>
  <si>
    <t>D11332</t>
  </si>
  <si>
    <t>D11333</t>
  </si>
  <si>
    <t>D11334</t>
  </si>
  <si>
    <t>D11335</t>
  </si>
  <si>
    <t>D11336</t>
  </si>
  <si>
    <t>D11337</t>
  </si>
  <si>
    <t>D11338</t>
  </si>
  <si>
    <t>D11339</t>
  </si>
  <si>
    <t>D11340</t>
  </si>
  <si>
    <t>D11341</t>
  </si>
  <si>
    <t>D11342</t>
  </si>
  <si>
    <t>D11343</t>
  </si>
  <si>
    <t>D11344</t>
  </si>
  <si>
    <t>D11345</t>
  </si>
  <si>
    <t>D11346</t>
  </si>
  <si>
    <t>D11347</t>
  </si>
  <si>
    <t>D11348</t>
  </si>
  <si>
    <t>D11349</t>
  </si>
  <si>
    <t>D11350</t>
  </si>
  <si>
    <t>D11351</t>
  </si>
  <si>
    <t>D11352</t>
  </si>
  <si>
    <t>D11353</t>
  </si>
  <si>
    <t>D11354</t>
  </si>
  <si>
    <t>D11355</t>
  </si>
  <si>
    <t>D11356</t>
  </si>
  <si>
    <t>D11357</t>
  </si>
  <si>
    <t>D11358</t>
  </si>
  <si>
    <t>D11359</t>
  </si>
  <si>
    <t>D11360</t>
  </si>
  <si>
    <t>D11361</t>
  </si>
  <si>
    <t>D11362</t>
  </si>
  <si>
    <t>D11363</t>
  </si>
  <si>
    <t>D11364</t>
  </si>
  <si>
    <t>D11365</t>
  </si>
  <si>
    <t>D11366</t>
  </si>
  <si>
    <t>D11367</t>
  </si>
  <si>
    <t>D11368</t>
  </si>
  <si>
    <t>D11369</t>
  </si>
  <si>
    <t>D11370</t>
  </si>
  <si>
    <t>D11371</t>
  </si>
  <si>
    <t>D11372</t>
  </si>
  <si>
    <t>D11373</t>
  </si>
  <si>
    <t>D11374</t>
  </si>
  <si>
    <t>D11375</t>
  </si>
  <si>
    <t>D11376</t>
  </si>
  <si>
    <t>D11377</t>
  </si>
  <si>
    <t>D11378</t>
  </si>
  <si>
    <t>D11379</t>
  </si>
  <si>
    <t>D11380</t>
  </si>
  <si>
    <t>D11381</t>
  </si>
  <si>
    <t>D11382</t>
  </si>
  <si>
    <t>D11383</t>
  </si>
  <si>
    <t>D11384</t>
  </si>
  <si>
    <t>D11385</t>
  </si>
  <si>
    <t>D11386</t>
  </si>
  <si>
    <t>D11387</t>
  </si>
  <si>
    <t>D11388</t>
  </si>
  <si>
    <t>D11389</t>
  </si>
  <si>
    <t>D11390</t>
  </si>
  <si>
    <t>D11391</t>
  </si>
  <si>
    <t>D11392</t>
  </si>
  <si>
    <t>D11393</t>
  </si>
  <si>
    <t>D11394</t>
  </si>
  <si>
    <t>D11395</t>
  </si>
  <si>
    <t>D11396</t>
  </si>
  <si>
    <t>D11397</t>
  </si>
  <si>
    <t>D11398</t>
  </si>
  <si>
    <t>D11399</t>
  </si>
  <si>
    <t>D11400</t>
  </si>
  <si>
    <t>D11401</t>
  </si>
  <si>
    <t>D11402</t>
  </si>
  <si>
    <t>D11403</t>
  </si>
  <si>
    <t>D11404</t>
  </si>
  <si>
    <t>D11405</t>
  </si>
  <si>
    <t>D11406</t>
  </si>
  <si>
    <t>D11407</t>
  </si>
  <si>
    <t>D11408</t>
  </si>
  <si>
    <t>D11409</t>
  </si>
  <si>
    <t>D11410</t>
  </si>
  <si>
    <t>D11411</t>
  </si>
  <si>
    <t>D11412</t>
  </si>
  <si>
    <t>D11413</t>
  </si>
  <si>
    <t>D11414</t>
  </si>
  <si>
    <t>D11415</t>
  </si>
  <si>
    <t>D11416</t>
  </si>
  <si>
    <t>D11417</t>
  </si>
  <si>
    <t>D11418</t>
  </si>
  <si>
    <t>D11419</t>
  </si>
  <si>
    <t>D11420</t>
  </si>
  <si>
    <t>D11421</t>
  </si>
  <si>
    <t>D11422</t>
  </si>
  <si>
    <t>D11423</t>
  </si>
  <si>
    <t>D11424</t>
  </si>
  <si>
    <t>D11425</t>
  </si>
  <si>
    <t>D11426</t>
  </si>
  <si>
    <t>D11427</t>
  </si>
  <si>
    <t>D11428</t>
  </si>
  <si>
    <t>D11429</t>
  </si>
  <si>
    <t>D11430</t>
  </si>
  <si>
    <t>D11431</t>
  </si>
  <si>
    <t>D11432</t>
  </si>
  <si>
    <t>D11433</t>
  </si>
  <si>
    <t>D11434</t>
  </si>
  <si>
    <t>D11435</t>
  </si>
  <si>
    <t>D11436</t>
  </si>
  <si>
    <t>D11437</t>
  </si>
  <si>
    <t>D11438</t>
  </si>
  <si>
    <t>D11439</t>
  </si>
  <si>
    <t>D11440</t>
  </si>
  <si>
    <t>D11441</t>
  </si>
  <si>
    <t>D11442</t>
  </si>
  <si>
    <t>D11443</t>
  </si>
  <si>
    <t>D11444</t>
  </si>
  <si>
    <t>D11445</t>
  </si>
  <si>
    <t>D11446</t>
  </si>
  <si>
    <t>D11447</t>
  </si>
  <si>
    <t>D11448</t>
  </si>
  <si>
    <t>D11449</t>
  </si>
  <si>
    <t>D11450</t>
  </si>
  <si>
    <t>D11451</t>
  </si>
  <si>
    <t>D11452</t>
  </si>
  <si>
    <t>D11453</t>
  </si>
  <si>
    <t>D11454</t>
  </si>
  <si>
    <t>D11455</t>
  </si>
  <si>
    <t>D11456</t>
  </si>
  <si>
    <t>D11457</t>
  </si>
  <si>
    <t>D11458</t>
  </si>
  <si>
    <t>D11459</t>
  </si>
  <si>
    <t>D11460</t>
  </si>
  <si>
    <t>D11461</t>
  </si>
  <si>
    <t>D11462</t>
  </si>
  <si>
    <t>D11463</t>
  </si>
  <si>
    <t>D11464</t>
  </si>
  <si>
    <t>D11465</t>
  </si>
  <si>
    <t>D11466</t>
  </si>
  <si>
    <t>D11467</t>
  </si>
  <si>
    <t>D11468</t>
  </si>
  <si>
    <t>D11469</t>
  </si>
  <si>
    <t>D11470</t>
  </si>
  <si>
    <t>D11471</t>
  </si>
  <si>
    <t>D11472</t>
  </si>
  <si>
    <t>D11473</t>
  </si>
  <si>
    <t>D11474</t>
  </si>
  <si>
    <t>D11475</t>
  </si>
  <si>
    <t>D11476</t>
  </si>
  <si>
    <t>D11477</t>
  </si>
  <si>
    <t>D11478</t>
  </si>
  <si>
    <t>D11479</t>
  </si>
  <si>
    <t>D11480</t>
  </si>
  <si>
    <t>D11481</t>
  </si>
  <si>
    <t>D11482</t>
  </si>
  <si>
    <t>D11483</t>
  </si>
  <si>
    <t>D11484</t>
  </si>
  <si>
    <t>D11485</t>
  </si>
  <si>
    <t>D11486</t>
  </si>
  <si>
    <t>D11487</t>
  </si>
  <si>
    <t>D11488</t>
  </si>
  <si>
    <t>D11489</t>
  </si>
  <si>
    <t>D11490</t>
  </si>
  <si>
    <t>D11491</t>
  </si>
  <si>
    <t>D11492</t>
  </si>
  <si>
    <t>D11493</t>
  </si>
  <si>
    <t>D11494</t>
  </si>
  <si>
    <t>D11495</t>
  </si>
  <si>
    <t>D11496</t>
  </si>
  <si>
    <t>D11497</t>
  </si>
  <si>
    <t>D11498</t>
  </si>
  <si>
    <t>D11499</t>
  </si>
  <si>
    <t>D11500</t>
  </si>
  <si>
    <t>D11501</t>
  </si>
  <si>
    <t>D11502</t>
  </si>
  <si>
    <t>D11503</t>
  </si>
  <si>
    <t>D11504</t>
  </si>
  <si>
    <t>D11505</t>
  </si>
  <si>
    <t>D11506</t>
  </si>
  <si>
    <t>D11507</t>
  </si>
  <si>
    <t>D11508</t>
  </si>
  <si>
    <t>D11509</t>
  </si>
  <si>
    <t>D11510</t>
  </si>
  <si>
    <t>D11511</t>
  </si>
  <si>
    <t>D11512</t>
  </si>
  <si>
    <t>D11513</t>
  </si>
  <si>
    <t>D11514</t>
  </si>
  <si>
    <t>D11515</t>
  </si>
  <si>
    <t>D11516</t>
  </si>
  <si>
    <t>D11517</t>
  </si>
  <si>
    <t>D11518</t>
  </si>
  <si>
    <t>D11519</t>
  </si>
  <si>
    <t>D11520</t>
  </si>
  <si>
    <t>D11521</t>
  </si>
  <si>
    <t>D11522</t>
  </si>
  <si>
    <t>D11523</t>
  </si>
  <si>
    <t>D11524</t>
  </si>
  <si>
    <t>D11525</t>
  </si>
  <si>
    <t>D11526</t>
  </si>
  <si>
    <t>D11527</t>
  </si>
  <si>
    <t>D11528</t>
  </si>
  <si>
    <t>D11529</t>
  </si>
  <si>
    <t>D11530</t>
  </si>
  <si>
    <t>D11531</t>
  </si>
  <si>
    <t>D11532</t>
  </si>
  <si>
    <t>D11533</t>
  </si>
  <si>
    <t>D11534</t>
  </si>
  <si>
    <t>D11535</t>
  </si>
  <si>
    <t>D11536</t>
  </si>
  <si>
    <t>D11537</t>
  </si>
  <si>
    <t>D11538</t>
  </si>
  <si>
    <t>D11539</t>
  </si>
  <si>
    <t>D11540</t>
  </si>
  <si>
    <t>D11541</t>
  </si>
  <si>
    <t>D11542</t>
  </si>
  <si>
    <t>D11543</t>
  </si>
  <si>
    <t>D11544</t>
  </si>
  <si>
    <t>D11545</t>
  </si>
  <si>
    <t>D11546</t>
  </si>
  <si>
    <t>D11547</t>
  </si>
  <si>
    <t>D11548</t>
  </si>
  <si>
    <t>D11549</t>
  </si>
  <si>
    <t>D11550</t>
  </si>
  <si>
    <t>D11551</t>
  </si>
  <si>
    <t>D11552</t>
  </si>
  <si>
    <t>D11553</t>
  </si>
  <si>
    <t>D11554</t>
  </si>
  <si>
    <t>D11555</t>
  </si>
  <si>
    <t>D11556</t>
  </si>
  <si>
    <t>D11557</t>
  </si>
  <si>
    <t>D11558</t>
  </si>
  <si>
    <t>D11559</t>
  </si>
  <si>
    <t>D11560</t>
  </si>
  <si>
    <t>D11561</t>
  </si>
  <si>
    <t>D11562</t>
  </si>
  <si>
    <t>D11563</t>
  </si>
  <si>
    <t>D11564</t>
  </si>
  <si>
    <t>D11565</t>
  </si>
  <si>
    <t>D11566</t>
  </si>
  <si>
    <t>D11567</t>
  </si>
  <si>
    <t>D11568</t>
  </si>
  <si>
    <t>D11569</t>
  </si>
  <si>
    <t>D11570</t>
  </si>
  <si>
    <t>D11571</t>
  </si>
  <si>
    <t>D11572</t>
  </si>
  <si>
    <t>D11573</t>
  </si>
  <si>
    <t>D11574</t>
  </si>
  <si>
    <t>D11575</t>
  </si>
  <si>
    <t>D11576</t>
  </si>
  <si>
    <t>D11577</t>
  </si>
  <si>
    <t>D11578</t>
  </si>
  <si>
    <t>D11579</t>
  </si>
  <si>
    <t>D11580</t>
  </si>
  <si>
    <t>D11581</t>
  </si>
  <si>
    <t>D11582</t>
  </si>
  <si>
    <t>D11583</t>
  </si>
  <si>
    <t>D11584</t>
  </si>
  <si>
    <t>D11585</t>
  </si>
  <si>
    <t>D11586</t>
  </si>
  <si>
    <t>D11587</t>
  </si>
  <si>
    <t>D11588</t>
  </si>
  <si>
    <t>D11589</t>
  </si>
  <si>
    <t>D11590</t>
  </si>
  <si>
    <t>D11591</t>
  </si>
  <si>
    <t>D11592</t>
  </si>
  <si>
    <t>D11593</t>
  </si>
  <si>
    <t>D11594</t>
  </si>
  <si>
    <t>D11595</t>
  </si>
  <si>
    <t>D11596</t>
  </si>
  <si>
    <t>D11597</t>
  </si>
  <si>
    <t>D11598</t>
  </si>
  <si>
    <t>D11599</t>
  </si>
  <si>
    <t>D11600</t>
  </si>
  <si>
    <t>D11601</t>
  </si>
  <si>
    <t>D11602</t>
  </si>
  <si>
    <t>D11603</t>
  </si>
  <si>
    <t>D11604</t>
  </si>
  <si>
    <t>D11605</t>
  </si>
  <si>
    <t>D11606</t>
  </si>
  <si>
    <t>D11607</t>
  </si>
  <si>
    <t>D11608</t>
  </si>
  <si>
    <t>D11609</t>
  </si>
  <si>
    <t>D11610</t>
  </si>
  <si>
    <t>D11611</t>
  </si>
  <si>
    <t>D11612</t>
  </si>
  <si>
    <t>D11613</t>
  </si>
  <si>
    <t>D11614</t>
  </si>
  <si>
    <t>D11615</t>
  </si>
  <si>
    <t>D11616</t>
  </si>
  <si>
    <t>D11617</t>
  </si>
  <si>
    <t>D11618</t>
  </si>
  <si>
    <t>D11619</t>
  </si>
  <si>
    <t>D11620</t>
  </si>
  <si>
    <t>D11621</t>
  </si>
  <si>
    <t>D11622</t>
  </si>
  <si>
    <t>D11623</t>
  </si>
  <si>
    <t>D11624</t>
  </si>
  <si>
    <t>D11625</t>
  </si>
  <si>
    <t>D11626</t>
  </si>
  <si>
    <t>D11627</t>
  </si>
  <si>
    <t>D11628</t>
  </si>
  <si>
    <t>D11629</t>
  </si>
  <si>
    <t>D11630</t>
  </si>
  <si>
    <t>D11631</t>
  </si>
  <si>
    <t>D11632</t>
  </si>
  <si>
    <t>D11633</t>
  </si>
  <si>
    <t>D11634</t>
  </si>
  <si>
    <t>D11635</t>
  </si>
  <si>
    <t>D11636</t>
  </si>
  <si>
    <t>D11637</t>
  </si>
  <si>
    <t>D11638</t>
  </si>
  <si>
    <t>D11639</t>
  </si>
  <si>
    <t>D11640</t>
  </si>
  <si>
    <t>D11641</t>
  </si>
  <si>
    <t>D11642</t>
  </si>
  <si>
    <t>D11643</t>
  </si>
  <si>
    <t>D11644</t>
  </si>
  <si>
    <t>D11645</t>
  </si>
  <si>
    <t>D11646</t>
  </si>
  <si>
    <t>D11647</t>
  </si>
  <si>
    <t>D11648</t>
  </si>
  <si>
    <t>D11649</t>
  </si>
  <si>
    <t>D11650</t>
  </si>
  <si>
    <t>D11651</t>
  </si>
  <si>
    <t>D11652</t>
  </si>
  <si>
    <t>D11653</t>
  </si>
  <si>
    <t>D11654</t>
  </si>
  <si>
    <t>D11655</t>
  </si>
  <si>
    <t>D11656</t>
  </si>
  <si>
    <t>D11657</t>
  </si>
  <si>
    <t>D11658</t>
  </si>
  <si>
    <t>D11659</t>
  </si>
  <si>
    <t>D11660</t>
  </si>
  <si>
    <t>D11661</t>
  </si>
  <si>
    <t>D11662</t>
  </si>
  <si>
    <t>D11663</t>
  </si>
  <si>
    <t>D11664</t>
  </si>
  <si>
    <t>D11665</t>
  </si>
  <si>
    <t>D11666</t>
  </si>
  <si>
    <t>D11667</t>
  </si>
  <si>
    <t>D11668</t>
  </si>
  <si>
    <t>D11669</t>
  </si>
  <si>
    <t>D11670</t>
  </si>
  <si>
    <t>D11671</t>
  </si>
  <si>
    <t>D11672</t>
  </si>
  <si>
    <t>D11673</t>
  </si>
  <si>
    <t>D11674</t>
  </si>
  <si>
    <t>D11675</t>
  </si>
  <si>
    <t>D11676</t>
  </si>
  <si>
    <t>D11677</t>
  </si>
  <si>
    <t>D11678</t>
  </si>
  <si>
    <t>D11679</t>
  </si>
  <si>
    <t>D11680</t>
  </si>
  <si>
    <t>D11681</t>
  </si>
  <si>
    <t>D11682</t>
  </si>
  <si>
    <t>D11683</t>
  </si>
  <si>
    <t>D11684</t>
  </si>
  <si>
    <t>D11685</t>
  </si>
  <si>
    <t>D11686</t>
  </si>
  <si>
    <t>D11687</t>
  </si>
  <si>
    <t>D11688</t>
  </si>
  <si>
    <t>D11689</t>
  </si>
  <si>
    <t>D11690</t>
  </si>
  <si>
    <t>D11691</t>
  </si>
  <si>
    <t>D11692</t>
  </si>
  <si>
    <t>D11693</t>
  </si>
  <si>
    <t>D11694</t>
  </si>
  <si>
    <t>D11695</t>
  </si>
  <si>
    <t>D11696</t>
  </si>
  <si>
    <t>D11697</t>
  </si>
  <si>
    <t>D11698</t>
  </si>
  <si>
    <t>D11699</t>
  </si>
  <si>
    <t>D11700</t>
  </si>
  <si>
    <t>D11701</t>
  </si>
  <si>
    <t>D11702</t>
  </si>
  <si>
    <t>D11703</t>
  </si>
  <si>
    <t>D11704</t>
  </si>
  <si>
    <t>D11705</t>
  </si>
  <si>
    <t>D11706</t>
  </si>
  <si>
    <t>D11707</t>
  </si>
  <si>
    <t>D11708</t>
  </si>
  <si>
    <t>D11709</t>
  </si>
  <si>
    <t>D11710</t>
  </si>
  <si>
    <t>D11711</t>
  </si>
  <si>
    <t>D11712</t>
  </si>
  <si>
    <t>D11713</t>
  </si>
  <si>
    <t>D11714</t>
  </si>
  <si>
    <t>D11715</t>
  </si>
  <si>
    <t>D11716</t>
  </si>
  <si>
    <t>D11717</t>
  </si>
  <si>
    <t>D11718</t>
  </si>
  <si>
    <t>D11719</t>
  </si>
  <si>
    <t>D11720</t>
  </si>
  <si>
    <t>D11721</t>
  </si>
  <si>
    <t>D11722</t>
  </si>
  <si>
    <t>D11723</t>
  </si>
  <si>
    <t>D11724</t>
  </si>
  <si>
    <t>D11725</t>
  </si>
  <si>
    <t>D11726</t>
  </si>
  <si>
    <t>D11727</t>
  </si>
  <si>
    <t>D11728</t>
  </si>
  <si>
    <t>D11729</t>
  </si>
  <si>
    <t>D11730</t>
  </si>
  <si>
    <t>D11731</t>
  </si>
  <si>
    <t>D11732</t>
  </si>
  <si>
    <t>D11733</t>
  </si>
  <si>
    <t>D11734</t>
  </si>
  <si>
    <t>D11735</t>
  </si>
  <si>
    <t>D11736</t>
  </si>
  <si>
    <t>D11737</t>
  </si>
  <si>
    <t>D11738</t>
  </si>
  <si>
    <t>D11739</t>
  </si>
  <si>
    <t>D11740</t>
  </si>
  <si>
    <t>D11741</t>
  </si>
  <si>
    <t>D11742</t>
  </si>
  <si>
    <t>D11743</t>
  </si>
  <si>
    <t>D11744</t>
  </si>
  <si>
    <t>D11745</t>
  </si>
  <si>
    <t>D11746</t>
  </si>
  <si>
    <t>D11747</t>
  </si>
  <si>
    <t>D11748</t>
  </si>
  <si>
    <t>D11749</t>
  </si>
  <si>
    <t>D11750</t>
  </si>
  <si>
    <t>D11751</t>
  </si>
  <si>
    <t>D11752</t>
  </si>
  <si>
    <t>D11753</t>
  </si>
  <si>
    <t>D11754</t>
  </si>
  <si>
    <t>D11755</t>
  </si>
  <si>
    <t>D11756</t>
  </si>
  <si>
    <t>D11757</t>
  </si>
  <si>
    <t>D11758</t>
  </si>
  <si>
    <t>D11759</t>
  </si>
  <si>
    <t>D11760</t>
  </si>
  <si>
    <t>D11761</t>
  </si>
  <si>
    <t>D11762</t>
  </si>
  <si>
    <t>D11763</t>
  </si>
  <si>
    <t>D11764</t>
  </si>
  <si>
    <t>D11765</t>
  </si>
  <si>
    <t>D11766</t>
  </si>
  <si>
    <t>D11767</t>
  </si>
  <si>
    <t>D11768</t>
  </si>
  <si>
    <t>D11769</t>
  </si>
  <si>
    <t>D11770</t>
  </si>
  <si>
    <t>D11771</t>
  </si>
  <si>
    <t>D11772</t>
  </si>
  <si>
    <t>D11773</t>
  </si>
  <si>
    <t>D11774</t>
  </si>
  <si>
    <t>D11775</t>
  </si>
  <si>
    <t>D11776</t>
  </si>
  <si>
    <t>D11777</t>
  </si>
  <si>
    <t>D11778</t>
  </si>
  <si>
    <t>D11779</t>
  </si>
  <si>
    <t>D11780</t>
  </si>
  <si>
    <t>D11781</t>
  </si>
  <si>
    <t>D11782</t>
  </si>
  <si>
    <t>D11783</t>
  </si>
  <si>
    <t>D11784</t>
  </si>
  <si>
    <t>D11785</t>
  </si>
  <si>
    <t>D11786</t>
  </si>
  <si>
    <t>D11787</t>
  </si>
  <si>
    <t>D11788</t>
  </si>
  <si>
    <t>D11789</t>
  </si>
  <si>
    <t>D11790</t>
  </si>
  <si>
    <t>D11791</t>
  </si>
  <si>
    <t>D11792</t>
  </si>
  <si>
    <t>D11793</t>
  </si>
  <si>
    <t>D11794</t>
  </si>
  <si>
    <t>D11795</t>
  </si>
  <si>
    <t>D11796</t>
  </si>
  <si>
    <t>D11797</t>
  </si>
  <si>
    <t>D11798</t>
  </si>
  <si>
    <t>D11799</t>
  </si>
  <si>
    <t>D11800</t>
  </si>
  <si>
    <t>D11801</t>
  </si>
  <si>
    <t>D11802</t>
  </si>
  <si>
    <t>D11803</t>
  </si>
  <si>
    <t>D11804</t>
  </si>
  <si>
    <t>D11805</t>
  </si>
  <si>
    <t>D11806</t>
  </si>
  <si>
    <t>D11807</t>
  </si>
  <si>
    <t>D11808</t>
  </si>
  <si>
    <t>D11809</t>
  </si>
  <si>
    <t>D11810</t>
  </si>
  <si>
    <t>D11811</t>
  </si>
  <si>
    <t>D11812</t>
  </si>
  <si>
    <t>D11813</t>
  </si>
  <si>
    <t>D11814</t>
  </si>
  <si>
    <t>D11815</t>
  </si>
  <si>
    <t>D11816</t>
  </si>
  <si>
    <t>D11817</t>
  </si>
  <si>
    <t>D11818</t>
  </si>
  <si>
    <t>D11819</t>
  </si>
  <si>
    <t>D11820</t>
  </si>
  <si>
    <t>D11821</t>
  </si>
  <si>
    <t>D11822</t>
  </si>
  <si>
    <t>D11823</t>
  </si>
  <si>
    <t>D11824</t>
  </si>
  <si>
    <t>D11825</t>
  </si>
  <si>
    <t>D11826</t>
  </si>
  <si>
    <t>D11827</t>
  </si>
  <si>
    <t>D11828</t>
  </si>
  <si>
    <t>D11829</t>
  </si>
  <si>
    <t>D11830</t>
  </si>
  <si>
    <t>D11831</t>
  </si>
  <si>
    <t>D11832</t>
  </si>
  <si>
    <t>D11833</t>
  </si>
  <si>
    <t>D11834</t>
  </si>
  <si>
    <t>D11835</t>
  </si>
  <si>
    <t>D11836</t>
  </si>
  <si>
    <t>D11837</t>
  </si>
  <si>
    <t>D11838</t>
  </si>
  <si>
    <t>D11839</t>
  </si>
  <si>
    <t>D11840</t>
  </si>
  <si>
    <t>D11841</t>
  </si>
  <si>
    <t>D11842</t>
  </si>
  <si>
    <t>D11843</t>
  </si>
  <si>
    <t>D11844</t>
  </si>
  <si>
    <t>D11845</t>
  </si>
  <si>
    <t>D11846</t>
  </si>
  <si>
    <t>D11847</t>
  </si>
  <si>
    <t>D11848</t>
  </si>
  <si>
    <t>D11849</t>
  </si>
  <si>
    <t>D11850</t>
  </si>
  <si>
    <t>D11851</t>
  </si>
  <si>
    <t>D11852</t>
  </si>
  <si>
    <t>D11853</t>
  </si>
  <si>
    <t>D11854</t>
  </si>
  <si>
    <t>D11855</t>
  </si>
  <si>
    <t>D11856</t>
  </si>
  <si>
    <t>D11857</t>
  </si>
  <si>
    <t>D11858</t>
  </si>
  <si>
    <t>D11859</t>
  </si>
  <si>
    <t>D11860</t>
  </si>
  <si>
    <t>D11861</t>
  </si>
  <si>
    <t>D11862</t>
  </si>
  <si>
    <t>D11863</t>
  </si>
  <si>
    <t>D11864</t>
  </si>
  <si>
    <t>D11865</t>
  </si>
  <si>
    <t>D11866</t>
  </si>
  <si>
    <t>D11867</t>
  </si>
  <si>
    <t>D11868</t>
  </si>
  <si>
    <t>D11869</t>
  </si>
  <si>
    <t>D11870</t>
  </si>
  <si>
    <t>D11871</t>
  </si>
  <si>
    <t>D11872</t>
  </si>
  <si>
    <t>D11873</t>
  </si>
  <si>
    <t>D11874</t>
  </si>
  <si>
    <t>D11875</t>
  </si>
  <si>
    <t>D11876</t>
  </si>
  <si>
    <t>D11877</t>
  </si>
  <si>
    <t>D11878</t>
  </si>
  <si>
    <t>D11879</t>
  </si>
  <si>
    <t>D11880</t>
  </si>
  <si>
    <t>D11881</t>
  </si>
  <si>
    <t>D11882</t>
  </si>
  <si>
    <t>D11883</t>
  </si>
  <si>
    <t>D11884</t>
  </si>
  <si>
    <t>D11885</t>
  </si>
  <si>
    <t>D11886</t>
  </si>
  <si>
    <t>D11887</t>
  </si>
  <si>
    <t>D11888</t>
  </si>
  <si>
    <t>D11889</t>
  </si>
  <si>
    <t>D11890</t>
  </si>
  <si>
    <t>D11891</t>
  </si>
  <si>
    <t>D11892</t>
  </si>
  <si>
    <t>D11893</t>
  </si>
  <si>
    <t>D11894</t>
  </si>
  <si>
    <t>D11895</t>
  </si>
  <si>
    <t>D11896</t>
  </si>
  <si>
    <t>D11897</t>
  </si>
  <si>
    <t>D11898</t>
  </si>
  <si>
    <t>D11899</t>
  </si>
  <si>
    <t>D11900</t>
  </si>
  <si>
    <t>D11901</t>
  </si>
  <si>
    <t>D11902</t>
  </si>
  <si>
    <t>D11903</t>
  </si>
  <si>
    <t>D11904</t>
  </si>
  <si>
    <t>D11905</t>
  </si>
  <si>
    <t>D11906</t>
  </si>
  <si>
    <t>D11907</t>
  </si>
  <si>
    <t>D11908</t>
  </si>
  <si>
    <t>D11909</t>
  </si>
  <si>
    <t>D11910</t>
  </si>
  <si>
    <t>D11911</t>
  </si>
  <si>
    <t>D11912</t>
  </si>
  <si>
    <t>D11913</t>
  </si>
  <si>
    <t>D11914</t>
  </si>
  <si>
    <t>D11915</t>
  </si>
  <si>
    <t>D11916</t>
  </si>
  <si>
    <t>D11917</t>
  </si>
  <si>
    <t>D11918</t>
  </si>
  <si>
    <t>D11919</t>
  </si>
  <si>
    <t>D11920</t>
  </si>
  <si>
    <t>D11921</t>
  </si>
  <si>
    <t>D11922</t>
  </si>
  <si>
    <t>D11923</t>
  </si>
  <si>
    <t>D11924</t>
  </si>
  <si>
    <t>D11925</t>
  </si>
  <si>
    <t>D11926</t>
  </si>
  <si>
    <t>D11927</t>
  </si>
  <si>
    <t>D11928</t>
  </si>
  <si>
    <t>D11929</t>
  </si>
  <si>
    <t>D11930</t>
  </si>
  <si>
    <t>D11931</t>
  </si>
  <si>
    <t>D11932</t>
  </si>
  <si>
    <t>D11933</t>
  </si>
  <si>
    <t>D11934</t>
  </si>
  <si>
    <t>D11935</t>
  </si>
  <si>
    <t>D11936</t>
  </si>
  <si>
    <t>D11937</t>
  </si>
  <si>
    <t>D11938</t>
  </si>
  <si>
    <t>D11939</t>
  </si>
  <si>
    <t>D11940</t>
  </si>
  <si>
    <t>D11941</t>
  </si>
  <si>
    <t>D11942</t>
  </si>
  <si>
    <t>D11943</t>
  </si>
  <si>
    <t>D11944</t>
  </si>
  <si>
    <t>D11945</t>
  </si>
  <si>
    <t>D11946</t>
  </si>
  <si>
    <t>D11947</t>
  </si>
  <si>
    <t>D11948</t>
  </si>
  <si>
    <t>D11949</t>
  </si>
  <si>
    <t>D11950</t>
  </si>
  <si>
    <t>D11951</t>
  </si>
  <si>
    <t>D11952</t>
  </si>
  <si>
    <t>D11953</t>
  </si>
  <si>
    <t>D11954</t>
  </si>
  <si>
    <t>D11955</t>
  </si>
  <si>
    <t>D11956</t>
  </si>
  <si>
    <t>D11957</t>
  </si>
  <si>
    <t>D11958</t>
  </si>
  <si>
    <t>D11959</t>
  </si>
  <si>
    <t>D11960</t>
  </si>
  <si>
    <t>D11961</t>
  </si>
  <si>
    <t>D11962</t>
  </si>
  <si>
    <t>D11963</t>
  </si>
  <si>
    <t>D11964</t>
  </si>
  <si>
    <t>D11965</t>
  </si>
  <si>
    <t>D11966</t>
  </si>
  <si>
    <t>D11967</t>
  </si>
  <si>
    <t>D11968</t>
  </si>
  <si>
    <t>D11969</t>
  </si>
  <si>
    <t>D11970</t>
  </si>
  <si>
    <t>D11971</t>
  </si>
  <si>
    <t>D11972</t>
  </si>
  <si>
    <t>D11973</t>
  </si>
  <si>
    <t>D11974</t>
  </si>
  <si>
    <t>D11975</t>
  </si>
  <si>
    <t>D11976</t>
  </si>
  <si>
    <t>D11977</t>
  </si>
  <si>
    <t>D11978</t>
  </si>
  <si>
    <t>D11979</t>
  </si>
  <si>
    <t>D11980</t>
  </si>
  <si>
    <t>D11981</t>
  </si>
  <si>
    <t>D11982</t>
  </si>
  <si>
    <t>D11983</t>
  </si>
  <si>
    <t>D11984</t>
  </si>
  <si>
    <t>D11985</t>
  </si>
  <si>
    <t>D11986</t>
  </si>
  <si>
    <t>D11987</t>
  </si>
  <si>
    <t>D11988</t>
  </si>
  <si>
    <t>D11989</t>
  </si>
  <si>
    <t>D11990</t>
  </si>
  <si>
    <t>D11991</t>
  </si>
  <si>
    <t>D11992</t>
  </si>
  <si>
    <t>D11993</t>
  </si>
  <si>
    <t>D11994</t>
  </si>
  <si>
    <t>D11995</t>
  </si>
  <si>
    <t>D11996</t>
  </si>
  <si>
    <t>D11997</t>
  </si>
  <si>
    <t>D11998</t>
  </si>
  <si>
    <t>D11999</t>
  </si>
  <si>
    <t>D12000</t>
  </si>
  <si>
    <t>D12001</t>
  </si>
  <si>
    <t>D12002</t>
  </si>
  <si>
    <t>D12003</t>
  </si>
  <si>
    <t>D12004</t>
  </si>
  <si>
    <t>D12005</t>
  </si>
  <si>
    <t>D12006</t>
  </si>
  <si>
    <t>D12007</t>
  </si>
  <si>
    <t>D12008</t>
  </si>
  <si>
    <t>D12009</t>
  </si>
  <si>
    <t>D12010</t>
  </si>
  <si>
    <t>D12011</t>
  </si>
  <si>
    <t>D12012</t>
  </si>
  <si>
    <t>D12013</t>
  </si>
  <si>
    <t>D12014</t>
  </si>
  <si>
    <t>D12015</t>
  </si>
  <si>
    <t>D12016</t>
  </si>
  <si>
    <t>D12017</t>
  </si>
  <si>
    <t>D12018</t>
  </si>
  <si>
    <t>D12019</t>
  </si>
  <si>
    <t>D12020</t>
  </si>
  <si>
    <t>D12021</t>
  </si>
  <si>
    <t>D12022</t>
  </si>
  <si>
    <t>D12023</t>
  </si>
  <si>
    <t>D12024</t>
  </si>
  <si>
    <t>D12025</t>
  </si>
  <si>
    <t>D12026</t>
  </si>
  <si>
    <t>D12027</t>
  </si>
  <si>
    <t>D12028</t>
  </si>
  <si>
    <t>D12029</t>
  </si>
  <si>
    <t>D12030</t>
  </si>
  <si>
    <t>D12031</t>
  </si>
  <si>
    <t>D12032</t>
  </si>
  <si>
    <t>D12033</t>
  </si>
  <si>
    <t>D12034</t>
  </si>
  <si>
    <t>D12035</t>
  </si>
  <si>
    <t>D12036</t>
  </si>
  <si>
    <t>D12037</t>
  </si>
  <si>
    <t>D12038</t>
  </si>
  <si>
    <t>D12039</t>
  </si>
  <si>
    <t>D12040</t>
  </si>
  <si>
    <t>D12041</t>
  </si>
  <si>
    <t>D12042</t>
  </si>
  <si>
    <t>D12043</t>
  </si>
  <si>
    <t>D12044</t>
  </si>
  <si>
    <t>D12045</t>
  </si>
  <si>
    <t>D12046</t>
  </si>
  <si>
    <t>D12047</t>
  </si>
  <si>
    <t>D12048</t>
  </si>
  <si>
    <t>D12049</t>
  </si>
  <si>
    <t>D12050</t>
  </si>
  <si>
    <t>D12051</t>
  </si>
  <si>
    <t>D12052</t>
  </si>
  <si>
    <t>D12053</t>
  </si>
  <si>
    <t>D12054</t>
  </si>
  <si>
    <t>D12055</t>
  </si>
  <si>
    <t>D12056</t>
  </si>
  <si>
    <t>D12057</t>
  </si>
  <si>
    <t>D12058</t>
  </si>
  <si>
    <t>D12059</t>
  </si>
  <si>
    <t>D12060</t>
  </si>
  <si>
    <t>D12061</t>
  </si>
  <si>
    <t>D12062</t>
  </si>
  <si>
    <t>D12063</t>
  </si>
  <si>
    <t>D12064</t>
  </si>
  <si>
    <t>D12065</t>
  </si>
  <si>
    <t>D12066</t>
  </si>
  <si>
    <t>D12067</t>
  </si>
  <si>
    <t>D12068</t>
  </si>
  <si>
    <t>D12069</t>
  </si>
  <si>
    <t>D12070</t>
  </si>
  <si>
    <t>D12071</t>
  </si>
  <si>
    <t>D12072</t>
  </si>
  <si>
    <t>D12073</t>
  </si>
  <si>
    <t>D12074</t>
  </si>
  <si>
    <t>D12075</t>
  </si>
  <si>
    <t>D12076</t>
  </si>
  <si>
    <t>D12077</t>
  </si>
  <si>
    <t>D12078</t>
  </si>
  <si>
    <t>D12079</t>
  </si>
  <si>
    <t>D12080</t>
  </si>
  <si>
    <t>D12081</t>
  </si>
  <si>
    <t>D12082</t>
  </si>
  <si>
    <t>D12083</t>
  </si>
  <si>
    <t>D12084</t>
  </si>
  <si>
    <t>D12085</t>
  </si>
  <si>
    <t>D12086</t>
  </si>
  <si>
    <t>D12087</t>
  </si>
  <si>
    <t>D12088</t>
  </si>
  <si>
    <t>D12089</t>
  </si>
  <si>
    <t>D12090</t>
  </si>
  <si>
    <t>D12091</t>
  </si>
  <si>
    <t>D12092</t>
  </si>
  <si>
    <t>D12093</t>
  </si>
  <si>
    <t>D12094</t>
  </si>
  <si>
    <t>D12095</t>
  </si>
  <si>
    <t>D12096</t>
  </si>
  <si>
    <t>D12097</t>
  </si>
  <si>
    <t>D12098</t>
  </si>
  <si>
    <t>D12099</t>
  </si>
  <si>
    <t>D12100</t>
  </si>
  <si>
    <t>D12101</t>
  </si>
  <si>
    <t>D12102</t>
  </si>
  <si>
    <t>D12103</t>
  </si>
  <si>
    <t>D12104</t>
  </si>
  <si>
    <t>D12105</t>
  </si>
  <si>
    <t>D12106</t>
  </si>
  <si>
    <t>D12107</t>
  </si>
  <si>
    <t>D12108</t>
  </si>
  <si>
    <t>D12109</t>
  </si>
  <si>
    <t>D12110</t>
  </si>
  <si>
    <t>D12111</t>
  </si>
  <si>
    <t>D12112</t>
  </si>
  <si>
    <t>D12113</t>
  </si>
  <si>
    <t>D12114</t>
  </si>
  <si>
    <t>D12115</t>
  </si>
  <si>
    <t>D12116</t>
  </si>
  <si>
    <t>D12117</t>
  </si>
  <si>
    <t>D12118</t>
  </si>
  <si>
    <t>D12119</t>
  </si>
  <si>
    <t>D12120</t>
  </si>
  <si>
    <t>D12121</t>
  </si>
  <si>
    <t>D12122</t>
  </si>
  <si>
    <t>D12123</t>
  </si>
  <si>
    <t>D12124</t>
  </si>
  <si>
    <t>D12125</t>
  </si>
  <si>
    <t>D12126</t>
  </si>
  <si>
    <t>D12127</t>
  </si>
  <si>
    <t>D12128</t>
  </si>
  <si>
    <t>D12129</t>
  </si>
  <si>
    <t>D12130</t>
  </si>
  <si>
    <t>D12131</t>
  </si>
  <si>
    <t>D12132</t>
  </si>
  <si>
    <t>D12133</t>
  </si>
  <si>
    <t>D12134</t>
  </si>
  <si>
    <t>D12135</t>
  </si>
  <si>
    <t>D12136</t>
  </si>
  <si>
    <t>D12137</t>
  </si>
  <si>
    <t>D12138</t>
  </si>
  <si>
    <t>D12139</t>
  </si>
  <si>
    <t>D12140</t>
  </si>
  <si>
    <t>D12141</t>
  </si>
  <si>
    <t>D12142</t>
  </si>
  <si>
    <t>D12143</t>
  </si>
  <si>
    <t>D12144</t>
  </si>
  <si>
    <t>D12145</t>
  </si>
  <si>
    <t>D12146</t>
  </si>
  <si>
    <t>D12147</t>
  </si>
  <si>
    <t>D12148</t>
  </si>
  <si>
    <t>D12149</t>
  </si>
  <si>
    <t>D12150</t>
  </si>
  <si>
    <t>D12151</t>
  </si>
  <si>
    <t>D12152</t>
  </si>
  <si>
    <t>D12153</t>
  </si>
  <si>
    <t>D12154</t>
  </si>
  <si>
    <t>D12155</t>
  </si>
  <si>
    <t>D12156</t>
  </si>
  <si>
    <t>D12157</t>
  </si>
  <si>
    <t>D12158</t>
  </si>
  <si>
    <t>D12159</t>
  </si>
  <si>
    <t>D12160</t>
  </si>
  <si>
    <t>D12161</t>
  </si>
  <si>
    <t>D12162</t>
  </si>
  <si>
    <t>D12163</t>
  </si>
  <si>
    <t>D12164</t>
  </si>
  <si>
    <t>D12165</t>
  </si>
  <si>
    <t>D12166</t>
  </si>
  <si>
    <t>D12167</t>
  </si>
  <si>
    <t>D12168</t>
  </si>
  <si>
    <t>D12169</t>
  </si>
  <si>
    <t>D12170</t>
  </si>
  <si>
    <t>D12171</t>
  </si>
  <si>
    <t>D12172</t>
  </si>
  <si>
    <t>D12173</t>
  </si>
  <si>
    <t>D12174</t>
  </si>
  <si>
    <t>D12175</t>
  </si>
  <si>
    <t>D12176</t>
  </si>
  <si>
    <t>D12177</t>
  </si>
  <si>
    <t>D12178</t>
  </si>
  <si>
    <t>D12179</t>
  </si>
  <si>
    <t>D12180</t>
  </si>
  <si>
    <t>D12181</t>
  </si>
  <si>
    <t>D12182</t>
  </si>
  <si>
    <t>D12183</t>
  </si>
  <si>
    <t>D12184</t>
  </si>
  <si>
    <t>D12185</t>
  </si>
  <si>
    <t>D12186</t>
  </si>
  <si>
    <t>D12187</t>
  </si>
  <si>
    <t>D12188</t>
  </si>
  <si>
    <t>D12189</t>
  </si>
  <si>
    <t>D12190</t>
  </si>
  <si>
    <t>D12191</t>
  </si>
  <si>
    <t>D12192</t>
  </si>
  <si>
    <t>D12193</t>
  </si>
  <si>
    <t>D12194</t>
  </si>
  <si>
    <t>D12195</t>
  </si>
  <si>
    <t>D12196</t>
  </si>
  <si>
    <t>D12197</t>
  </si>
  <si>
    <t>D12198</t>
  </si>
  <si>
    <t>D12199</t>
  </si>
  <si>
    <t>D12200</t>
  </si>
  <si>
    <t>D12201</t>
  </si>
  <si>
    <t>D12202</t>
  </si>
  <si>
    <t>D12203</t>
  </si>
  <si>
    <t>D12204</t>
  </si>
  <si>
    <t>D12205</t>
  </si>
  <si>
    <t>D12206</t>
  </si>
  <si>
    <t>D12207</t>
  </si>
  <si>
    <t>D12208</t>
  </si>
  <si>
    <t>D12209</t>
  </si>
  <si>
    <t>D12210</t>
  </si>
  <si>
    <t>D12211</t>
  </si>
  <si>
    <t>D12212</t>
  </si>
  <si>
    <t>D12213</t>
  </si>
  <si>
    <t>D12214</t>
  </si>
  <si>
    <t>D12215</t>
  </si>
  <si>
    <t>D12216</t>
  </si>
  <si>
    <t>D12217</t>
  </si>
  <si>
    <t>D12218</t>
  </si>
  <si>
    <t>D12219</t>
  </si>
  <si>
    <t>D12220</t>
  </si>
  <si>
    <t>D12221</t>
  </si>
  <si>
    <t>D12222</t>
  </si>
  <si>
    <t>D12223</t>
  </si>
  <si>
    <t>D12224</t>
  </si>
  <si>
    <t>D12225</t>
  </si>
  <si>
    <t>D12226</t>
  </si>
  <si>
    <t>D12227</t>
  </si>
  <si>
    <t>D12228</t>
  </si>
  <si>
    <t>D12229</t>
  </si>
  <si>
    <t>D12230</t>
  </si>
  <si>
    <t>D12231</t>
  </si>
  <si>
    <t>D12232</t>
  </si>
  <si>
    <t>D12233</t>
  </si>
  <si>
    <t>D12234</t>
  </si>
  <si>
    <t>D12235</t>
  </si>
  <si>
    <t>D12236</t>
  </si>
  <si>
    <t>D12237</t>
  </si>
  <si>
    <t>D12238</t>
  </si>
  <si>
    <t>D12239</t>
  </si>
  <si>
    <t>D12240</t>
  </si>
  <si>
    <t>D12241</t>
  </si>
  <si>
    <t>D12242</t>
  </si>
  <si>
    <t>D12243</t>
  </si>
  <si>
    <t>D12244</t>
  </si>
  <si>
    <t>D12245</t>
  </si>
  <si>
    <t>D12246</t>
  </si>
  <si>
    <t>D12247</t>
  </si>
  <si>
    <t>D12248</t>
  </si>
  <si>
    <t>D12249</t>
  </si>
  <si>
    <t>D12250</t>
  </si>
  <si>
    <t>D12251</t>
  </si>
  <si>
    <t>D12252</t>
  </si>
  <si>
    <t>D12253</t>
  </si>
  <si>
    <t>D12254</t>
  </si>
  <si>
    <t>D12255</t>
  </si>
  <si>
    <t>D12256</t>
  </si>
  <si>
    <t>D12257</t>
  </si>
  <si>
    <t>D12258</t>
  </si>
  <si>
    <t>D12259</t>
  </si>
  <si>
    <t>D12260</t>
  </si>
  <si>
    <t>D12261</t>
  </si>
  <si>
    <t>D12262</t>
  </si>
  <si>
    <t>D12263</t>
  </si>
  <si>
    <t>D12264</t>
  </si>
  <si>
    <t>D12265</t>
  </si>
  <si>
    <t>D12266</t>
  </si>
  <si>
    <t>D12267</t>
  </si>
  <si>
    <t>D12268</t>
  </si>
  <si>
    <t>D12269</t>
  </si>
  <si>
    <t>D12270</t>
  </si>
  <si>
    <t>D12271</t>
  </si>
  <si>
    <t>D12272</t>
  </si>
  <si>
    <t>D12273</t>
  </si>
  <si>
    <t>D12274</t>
  </si>
  <si>
    <t>D12275</t>
  </si>
  <si>
    <t>D12276</t>
  </si>
  <si>
    <t>D12277</t>
  </si>
  <si>
    <t>D12278</t>
  </si>
  <si>
    <t>D12279</t>
  </si>
  <si>
    <t>D12280</t>
  </si>
  <si>
    <t>D12281</t>
  </si>
  <si>
    <t>D12282</t>
  </si>
  <si>
    <t>D12283</t>
  </si>
  <si>
    <t>D12284</t>
  </si>
  <si>
    <t>D12285</t>
  </si>
  <si>
    <t>D12286</t>
  </si>
  <si>
    <t>D12287</t>
  </si>
  <si>
    <t>D12288</t>
  </si>
  <si>
    <t>D12289</t>
  </si>
  <si>
    <t>D12290</t>
  </si>
  <si>
    <t>D12291</t>
  </si>
  <si>
    <t>D12292</t>
  </si>
  <si>
    <t>D12293</t>
  </si>
  <si>
    <t>D12294</t>
  </si>
  <si>
    <t>D12295</t>
  </si>
  <si>
    <t>D12296</t>
  </si>
  <si>
    <t>D12297</t>
  </si>
  <si>
    <t>D12298</t>
  </si>
  <si>
    <t>D12299</t>
  </si>
  <si>
    <t>D12300</t>
  </si>
  <si>
    <t>D12301</t>
  </si>
  <si>
    <t>D12302</t>
  </si>
  <si>
    <t>D12303</t>
  </si>
  <si>
    <t>D12304</t>
  </si>
  <si>
    <t>D12305</t>
  </si>
  <si>
    <t>D12306</t>
  </si>
  <si>
    <t>D12307</t>
  </si>
  <si>
    <t>D12308</t>
  </si>
  <si>
    <t>D12309</t>
  </si>
  <si>
    <t>D12310</t>
  </si>
  <si>
    <t>D12311</t>
  </si>
  <si>
    <t>D12312</t>
  </si>
  <si>
    <t>D12313</t>
  </si>
  <si>
    <t>D12314</t>
  </si>
  <si>
    <t>D12315</t>
  </si>
  <si>
    <t>D12316</t>
  </si>
  <si>
    <t>D12317</t>
  </si>
  <si>
    <t>D12318</t>
  </si>
  <si>
    <t>D12319</t>
  </si>
  <si>
    <t>D12320</t>
  </si>
  <si>
    <t>D12321</t>
  </si>
  <si>
    <t>D12322</t>
  </si>
  <si>
    <t>D12323</t>
  </si>
  <si>
    <t>D12324</t>
  </si>
  <si>
    <t>D12325</t>
  </si>
  <si>
    <t>D12326</t>
  </si>
  <si>
    <t>D12327</t>
  </si>
  <si>
    <t>D12328</t>
  </si>
  <si>
    <t>D12329</t>
  </si>
  <si>
    <t>D12330</t>
  </si>
  <si>
    <t>D12331</t>
  </si>
  <si>
    <t>D12332</t>
  </si>
  <si>
    <t>D12333</t>
  </si>
  <si>
    <t>D12334</t>
  </si>
  <si>
    <t>D12335</t>
  </si>
  <si>
    <t>D12336</t>
  </si>
  <si>
    <t>D12337</t>
  </si>
  <si>
    <t>D12338</t>
  </si>
  <si>
    <t>D12339</t>
  </si>
  <si>
    <t>D12340</t>
  </si>
  <si>
    <t>D12341</t>
  </si>
  <si>
    <t>D12342</t>
  </si>
  <si>
    <t>D12343</t>
  </si>
  <si>
    <t>D12344</t>
  </si>
  <si>
    <t>D12345</t>
  </si>
  <si>
    <t>D12346</t>
  </si>
  <si>
    <t>D12347</t>
  </si>
  <si>
    <t>D12348</t>
  </si>
  <si>
    <t>D12349</t>
  </si>
  <si>
    <t>D12350</t>
  </si>
  <si>
    <t>D12351</t>
  </si>
  <si>
    <t>D12352</t>
  </si>
  <si>
    <t>D12353</t>
  </si>
  <si>
    <t>D12354</t>
  </si>
  <si>
    <t>D12355</t>
  </si>
  <si>
    <t>D12356</t>
  </si>
  <si>
    <t>D12357</t>
  </si>
  <si>
    <t>D12358</t>
  </si>
  <si>
    <t>D12359</t>
  </si>
  <si>
    <t>D12360</t>
  </si>
  <si>
    <t>D12361</t>
  </si>
  <si>
    <t>D12362</t>
  </si>
  <si>
    <t>D12363</t>
  </si>
  <si>
    <t>D12364</t>
  </si>
  <si>
    <t>D12365</t>
  </si>
  <si>
    <t>D12366</t>
  </si>
  <si>
    <t>D12367</t>
  </si>
  <si>
    <t>D12368</t>
  </si>
  <si>
    <t>D12369</t>
  </si>
  <si>
    <t>D12370</t>
  </si>
  <si>
    <t>D12371</t>
  </si>
  <si>
    <t>D12372</t>
  </si>
  <si>
    <t>D12373</t>
  </si>
  <si>
    <t>D12374</t>
  </si>
  <si>
    <t>D12375</t>
  </si>
  <si>
    <t>D12376</t>
  </si>
  <si>
    <t>D12377</t>
  </si>
  <si>
    <t>D12378</t>
  </si>
  <si>
    <t>D12379</t>
  </si>
  <si>
    <t>D12380</t>
  </si>
  <si>
    <t>D12381</t>
  </si>
  <si>
    <t>D12382</t>
  </si>
  <si>
    <t>D12383</t>
  </si>
  <si>
    <t>D12384</t>
  </si>
  <si>
    <t>D12385</t>
  </si>
  <si>
    <t>D12386</t>
  </si>
  <si>
    <t>D12387</t>
  </si>
  <si>
    <t>D12388</t>
  </si>
  <si>
    <t>D12389</t>
  </si>
  <si>
    <t>D12390</t>
  </si>
  <si>
    <t>D12391</t>
  </si>
  <si>
    <t>D12392</t>
  </si>
  <si>
    <t>D12393</t>
  </si>
  <si>
    <t>D12394</t>
  </si>
  <si>
    <t>D12395</t>
  </si>
  <si>
    <t>D12396</t>
  </si>
  <si>
    <t>D12397</t>
  </si>
  <si>
    <t>D12398</t>
  </si>
  <si>
    <t>D12399</t>
  </si>
  <si>
    <t>D12400</t>
  </si>
  <si>
    <t>D12401</t>
  </si>
  <si>
    <t>D12402</t>
  </si>
  <si>
    <t>D12403</t>
  </si>
  <si>
    <t>D12404</t>
  </si>
  <si>
    <t>D12405</t>
  </si>
  <si>
    <t>D12406</t>
  </si>
  <si>
    <t>D12407</t>
  </si>
  <si>
    <t>D12408</t>
  </si>
  <si>
    <t>D12409</t>
  </si>
  <si>
    <t>D12410</t>
  </si>
  <si>
    <t>D12411</t>
  </si>
  <si>
    <t>D12412</t>
  </si>
  <si>
    <t>D12413</t>
  </si>
  <si>
    <t>D12414</t>
  </si>
  <si>
    <t>D12415</t>
  </si>
  <si>
    <t>D12416</t>
  </si>
  <si>
    <t>D12417</t>
  </si>
  <si>
    <t>D12418</t>
  </si>
  <si>
    <t>D12419</t>
  </si>
  <si>
    <t>D12420</t>
  </si>
  <si>
    <t>D12421</t>
  </si>
  <si>
    <t>D12422</t>
  </si>
  <si>
    <t>D12423</t>
  </si>
  <si>
    <t>D12424</t>
  </si>
  <si>
    <t>D12425</t>
  </si>
  <si>
    <t>D12426</t>
  </si>
  <si>
    <t>D12427</t>
  </si>
  <si>
    <t>D12428</t>
  </si>
  <si>
    <t>D12429</t>
  </si>
  <si>
    <t>D12430</t>
  </si>
  <si>
    <t>D12431</t>
  </si>
  <si>
    <t>D12432</t>
  </si>
  <si>
    <t>D12433</t>
  </si>
  <si>
    <t>D12434</t>
  </si>
  <si>
    <t>D12435</t>
  </si>
  <si>
    <t>D12436</t>
  </si>
  <si>
    <t>D12437</t>
  </si>
  <si>
    <t>D12438</t>
  </si>
  <si>
    <t>D12439</t>
  </si>
  <si>
    <t>D12440</t>
  </si>
  <si>
    <t>D12441</t>
  </si>
  <si>
    <t>D12442</t>
  </si>
  <si>
    <t>D12443</t>
  </si>
  <si>
    <t>D12444</t>
  </si>
  <si>
    <t>D12445</t>
  </si>
  <si>
    <t>D12446</t>
  </si>
  <si>
    <t>D12447</t>
  </si>
  <si>
    <t>D12448</t>
  </si>
  <si>
    <t>D12449</t>
  </si>
  <si>
    <t>D12450</t>
  </si>
  <si>
    <t>D12451</t>
  </si>
  <si>
    <t>D12452</t>
  </si>
  <si>
    <t>D12453</t>
  </si>
  <si>
    <t>D12454</t>
  </si>
  <si>
    <t>D12455</t>
  </si>
  <si>
    <t>D12456</t>
  </si>
  <si>
    <t>D12457</t>
  </si>
  <si>
    <t>D12458</t>
  </si>
  <si>
    <t>D12459</t>
  </si>
  <si>
    <t>D12460</t>
  </si>
  <si>
    <t>D12461</t>
  </si>
  <si>
    <t>D12462</t>
  </si>
  <si>
    <t>D12463</t>
  </si>
  <si>
    <t>D12464</t>
  </si>
  <si>
    <t>D12465</t>
  </si>
  <si>
    <t>D12466</t>
  </si>
  <si>
    <t>D12467</t>
  </si>
  <si>
    <t>D12468</t>
  </si>
  <si>
    <t>D12469</t>
  </si>
  <si>
    <t>D12470</t>
  </si>
  <si>
    <t>D12471</t>
  </si>
  <si>
    <t>D12472</t>
  </si>
  <si>
    <t>D12473</t>
  </si>
  <si>
    <t>D12474</t>
  </si>
  <si>
    <t>D12475</t>
  </si>
  <si>
    <t>D12476</t>
  </si>
  <si>
    <t>D12477</t>
  </si>
  <si>
    <t>D12478</t>
  </si>
  <si>
    <t>D12479</t>
  </si>
  <si>
    <t>D12480</t>
  </si>
  <si>
    <t>D12481</t>
  </si>
  <si>
    <t>D12482</t>
  </si>
  <si>
    <t>D12483</t>
  </si>
  <si>
    <t>D12484</t>
  </si>
  <si>
    <t>D12485</t>
  </si>
  <si>
    <t>D12486</t>
  </si>
  <si>
    <t>D12487</t>
  </si>
  <si>
    <t>D12488</t>
  </si>
  <si>
    <t>D12489</t>
  </si>
  <si>
    <t>D12490</t>
  </si>
  <si>
    <t>D12491</t>
  </si>
  <si>
    <t>D12492</t>
  </si>
  <si>
    <t>D12493</t>
  </si>
  <si>
    <t>D12494</t>
  </si>
  <si>
    <t>D12495</t>
  </si>
  <si>
    <t>D12496</t>
  </si>
  <si>
    <t>D12497</t>
  </si>
  <si>
    <t>D12498</t>
  </si>
  <si>
    <t>D12499</t>
  </si>
  <si>
    <t>D12500</t>
  </si>
  <si>
    <t>D12501</t>
  </si>
  <si>
    <t>D12502</t>
  </si>
  <si>
    <t>D12503</t>
  </si>
  <si>
    <t>D12504</t>
  </si>
  <si>
    <t>D12505</t>
  </si>
  <si>
    <t>D12506</t>
  </si>
  <si>
    <t>D12507</t>
  </si>
  <si>
    <t>D12508</t>
  </si>
  <si>
    <t>D12509</t>
  </si>
  <si>
    <t>D12510</t>
  </si>
  <si>
    <t>D12511</t>
  </si>
  <si>
    <t>D12512</t>
  </si>
  <si>
    <t>D12513</t>
  </si>
  <si>
    <t>D12514</t>
  </si>
  <si>
    <t>D12515</t>
  </si>
  <si>
    <t>D12516</t>
  </si>
  <si>
    <t>D12517</t>
  </si>
  <si>
    <t>D12518</t>
  </si>
  <si>
    <t>D12519</t>
  </si>
  <si>
    <t>D12520</t>
  </si>
  <si>
    <t>D12521</t>
  </si>
  <si>
    <t>D12522</t>
  </si>
  <si>
    <t>D12523</t>
  </si>
  <si>
    <t>D12524</t>
  </si>
  <si>
    <t>D12525</t>
  </si>
  <si>
    <t>D12526</t>
  </si>
  <si>
    <t>D12527</t>
  </si>
  <si>
    <t>D12528</t>
  </si>
  <si>
    <t>D12529</t>
  </si>
  <si>
    <t>D12530</t>
  </si>
  <si>
    <t>D12531</t>
  </si>
  <si>
    <t>D12532</t>
  </si>
  <si>
    <t>D12533</t>
  </si>
  <si>
    <t>D12534</t>
  </si>
  <si>
    <t>D12535</t>
  </si>
  <si>
    <t>D12536</t>
  </si>
  <si>
    <t>D12537</t>
  </si>
  <si>
    <t>D12538</t>
  </si>
  <si>
    <t>D12539</t>
  </si>
  <si>
    <t>D12540</t>
  </si>
  <si>
    <t>D12541</t>
  </si>
  <si>
    <t>D12542</t>
  </si>
  <si>
    <t>D12543</t>
  </si>
  <si>
    <t>D12544</t>
  </si>
  <si>
    <t>D12545</t>
  </si>
  <si>
    <t>D12546</t>
  </si>
  <si>
    <t>D12547</t>
  </si>
  <si>
    <t>D12548</t>
  </si>
  <si>
    <t>D12549</t>
  </si>
  <si>
    <t>D12550</t>
  </si>
  <si>
    <t>D12551</t>
  </si>
  <si>
    <t>D12552</t>
  </si>
  <si>
    <t>D12553</t>
  </si>
  <si>
    <t>D12554</t>
  </si>
  <si>
    <t>D12555</t>
  </si>
  <si>
    <t>D12556</t>
  </si>
  <si>
    <t>D12557</t>
  </si>
  <si>
    <t>D12558</t>
  </si>
  <si>
    <t>D12559</t>
  </si>
  <si>
    <t>D12560</t>
  </si>
  <si>
    <t>D12561</t>
  </si>
  <si>
    <t>D12562</t>
  </si>
  <si>
    <t>D12563</t>
  </si>
  <si>
    <t>D12564</t>
  </si>
  <si>
    <t>D12565</t>
  </si>
  <si>
    <t>D12566</t>
  </si>
  <si>
    <t>D12567</t>
  </si>
  <si>
    <t>D12568</t>
  </si>
  <si>
    <t>D12569</t>
  </si>
  <si>
    <t>D12570</t>
  </si>
  <si>
    <t>D12571</t>
  </si>
  <si>
    <t>D12572</t>
  </si>
  <si>
    <t>D12573</t>
  </si>
  <si>
    <t>D12574</t>
  </si>
  <si>
    <t>D12575</t>
  </si>
  <si>
    <t>D12576</t>
  </si>
  <si>
    <t>D12577</t>
  </si>
  <si>
    <t>D12578</t>
  </si>
  <si>
    <t>D12579</t>
  </si>
  <si>
    <t>D12580</t>
  </si>
  <si>
    <t>D12581</t>
  </si>
  <si>
    <t>D12582</t>
  </si>
  <si>
    <t>D12583</t>
  </si>
  <si>
    <t>D12584</t>
  </si>
  <si>
    <t>D12585</t>
  </si>
  <si>
    <t>D12586</t>
  </si>
  <si>
    <t>D12587</t>
  </si>
  <si>
    <t>D12588</t>
  </si>
  <si>
    <t>D12589</t>
  </si>
  <si>
    <t>D12590</t>
  </si>
  <si>
    <t>D12591</t>
  </si>
  <si>
    <t>D12592</t>
  </si>
  <si>
    <t>D12593</t>
  </si>
  <si>
    <t>D12594</t>
  </si>
  <si>
    <t>D12595</t>
  </si>
  <si>
    <t>D12596</t>
  </si>
  <si>
    <t>D12597</t>
  </si>
  <si>
    <t>D12598</t>
  </si>
  <si>
    <t>D12599</t>
  </si>
  <si>
    <t>D12600</t>
  </si>
  <si>
    <t>D12601</t>
  </si>
  <si>
    <t>D12602</t>
  </si>
  <si>
    <t>D12603</t>
  </si>
  <si>
    <t>D12604</t>
  </si>
  <si>
    <t>D12605</t>
  </si>
  <si>
    <t>D12606</t>
  </si>
  <si>
    <t>D12607</t>
  </si>
  <si>
    <t>D12608</t>
  </si>
  <si>
    <t>D12609</t>
  </si>
  <si>
    <t>D12610</t>
  </si>
  <si>
    <t>D12611</t>
  </si>
  <si>
    <t>D12612</t>
  </si>
  <si>
    <t>D12613</t>
  </si>
  <si>
    <t>D12614</t>
  </si>
  <si>
    <t>D12615</t>
  </si>
  <si>
    <t>D12616</t>
  </si>
  <si>
    <t>D12617</t>
  </si>
  <si>
    <t>D12618</t>
  </si>
  <si>
    <t>D12619</t>
  </si>
  <si>
    <t>D12620</t>
  </si>
  <si>
    <t>D12621</t>
  </si>
  <si>
    <t>D12622</t>
  </si>
  <si>
    <t>D12623</t>
  </si>
  <si>
    <t>D12624</t>
  </si>
  <si>
    <t>D12625</t>
  </si>
  <si>
    <t>D12626</t>
  </si>
  <si>
    <t>D12627</t>
  </si>
  <si>
    <t>D12628</t>
  </si>
  <si>
    <t>D12629</t>
  </si>
  <si>
    <t>D12630</t>
  </si>
  <si>
    <t>D12631</t>
  </si>
  <si>
    <t>D12632</t>
  </si>
  <si>
    <t>D12633</t>
  </si>
  <si>
    <t>D12634</t>
  </si>
  <si>
    <t>D12635</t>
  </si>
  <si>
    <t>D12636</t>
  </si>
  <si>
    <t>D12637</t>
  </si>
  <si>
    <t>D12638</t>
  </si>
  <si>
    <t>D12639</t>
  </si>
  <si>
    <t>D12640</t>
  </si>
  <si>
    <t>D12641</t>
  </si>
  <si>
    <t>D12642</t>
  </si>
  <si>
    <t>D12643</t>
  </si>
  <si>
    <t>D12644</t>
  </si>
  <si>
    <t>D12645</t>
  </si>
  <si>
    <t>D12646</t>
  </si>
  <si>
    <t>D12647</t>
  </si>
  <si>
    <t>D12648</t>
  </si>
  <si>
    <t>D12649</t>
  </si>
  <si>
    <t>D12650</t>
  </si>
  <si>
    <t>D12651</t>
  </si>
  <si>
    <t>D12652</t>
  </si>
  <si>
    <t>D12653</t>
  </si>
  <si>
    <t>D12654</t>
  </si>
  <si>
    <t>D12655</t>
  </si>
  <si>
    <t>D12656</t>
  </si>
  <si>
    <t>D12657</t>
  </si>
  <si>
    <t>D12658</t>
  </si>
  <si>
    <t>D12659</t>
  </si>
  <si>
    <t>D12660</t>
  </si>
  <si>
    <t>D12661</t>
  </si>
  <si>
    <t>D12662</t>
  </si>
  <si>
    <t>D12663</t>
  </si>
  <si>
    <t>D12664</t>
  </si>
  <si>
    <t>D12665</t>
  </si>
  <si>
    <t>D12666</t>
  </si>
  <si>
    <t>D12667</t>
  </si>
  <si>
    <t>D12668</t>
  </si>
  <si>
    <t>D12669</t>
  </si>
  <si>
    <t>D12670</t>
  </si>
  <si>
    <t>D12671</t>
  </si>
  <si>
    <t>D12672</t>
  </si>
  <si>
    <t>D12673</t>
  </si>
  <si>
    <t>D12674</t>
  </si>
  <si>
    <t>D12675</t>
  </si>
  <si>
    <t>D12676</t>
  </si>
  <si>
    <t>D12677</t>
  </si>
  <si>
    <t>D12678</t>
  </si>
  <si>
    <t>D12679</t>
  </si>
  <si>
    <t>D12680</t>
  </si>
  <si>
    <t>D12681</t>
  </si>
  <si>
    <t>D12682</t>
  </si>
  <si>
    <t>D12683</t>
  </si>
  <si>
    <t>D12684</t>
  </si>
  <si>
    <t>D12685</t>
  </si>
  <si>
    <t>D12686</t>
  </si>
  <si>
    <t>D12687</t>
  </si>
  <si>
    <t>D12688</t>
  </si>
  <si>
    <t>D12689</t>
  </si>
  <si>
    <t>D12690</t>
  </si>
  <si>
    <t>D12691</t>
  </si>
  <si>
    <t>D12692</t>
  </si>
  <si>
    <t>D12693</t>
  </si>
  <si>
    <t>D12694</t>
  </si>
  <si>
    <t>D12695</t>
  </si>
  <si>
    <t>D12696</t>
  </si>
  <si>
    <t>D12697</t>
  </si>
  <si>
    <t>D12698</t>
  </si>
  <si>
    <t>D12699</t>
  </si>
  <si>
    <t>D12700</t>
  </si>
  <si>
    <t>D12701</t>
  </si>
  <si>
    <t>D12702</t>
  </si>
  <si>
    <t>D12703</t>
  </si>
  <si>
    <t>D12704</t>
  </si>
  <si>
    <t>D12705</t>
  </si>
  <si>
    <t>D12706</t>
  </si>
  <si>
    <t>D12707</t>
  </si>
  <si>
    <t>D12708</t>
  </si>
  <si>
    <t>D12709</t>
  </si>
  <si>
    <t>D12710</t>
  </si>
  <si>
    <t>D12711</t>
  </si>
  <si>
    <t>D12712</t>
  </si>
  <si>
    <t>D12713</t>
  </si>
  <si>
    <t>D12714</t>
  </si>
  <si>
    <t>D12715</t>
  </si>
  <si>
    <t>D12716</t>
  </si>
  <si>
    <t>D12717</t>
  </si>
  <si>
    <t>D12718</t>
  </si>
  <si>
    <t>D12719</t>
  </si>
  <si>
    <t>D12720</t>
  </si>
  <si>
    <t>D12721</t>
  </si>
  <si>
    <t>D12722</t>
  </si>
  <si>
    <t>D12723</t>
  </si>
  <si>
    <t>D12724</t>
  </si>
  <si>
    <t>D12725</t>
  </si>
  <si>
    <t>D12726</t>
  </si>
  <si>
    <t>D12727</t>
  </si>
  <si>
    <t>D12728</t>
  </si>
  <si>
    <t>D12729</t>
  </si>
  <si>
    <t>D12730</t>
  </si>
  <si>
    <t>D12731</t>
  </si>
  <si>
    <t>D12732</t>
  </si>
  <si>
    <t>D12733</t>
  </si>
  <si>
    <t>D12734</t>
  </si>
  <si>
    <t>D12735</t>
  </si>
  <si>
    <t>D12736</t>
  </si>
  <si>
    <t>D12737</t>
  </si>
  <si>
    <t>D12738</t>
  </si>
  <si>
    <t>D12739</t>
  </si>
  <si>
    <t>D12740</t>
  </si>
  <si>
    <t>D12741</t>
  </si>
  <si>
    <t>D12742</t>
  </si>
  <si>
    <t>D12743</t>
  </si>
  <si>
    <t>D12744</t>
  </si>
  <si>
    <t>D12745</t>
  </si>
  <si>
    <t>D12746</t>
  </si>
  <si>
    <t>D12747</t>
  </si>
  <si>
    <t>D12748</t>
  </si>
  <si>
    <t>D12749</t>
  </si>
  <si>
    <t>D12750</t>
  </si>
  <si>
    <t>D12751</t>
  </si>
  <si>
    <t>D12752</t>
  </si>
  <si>
    <t>D12753</t>
  </si>
  <si>
    <t>D12754</t>
  </si>
  <si>
    <t>D12755</t>
  </si>
  <si>
    <t>D12756</t>
  </si>
  <si>
    <t>D12757</t>
  </si>
  <si>
    <t>D12758</t>
  </si>
  <si>
    <t>D12759</t>
  </si>
  <si>
    <t>D12760</t>
  </si>
  <si>
    <t>D12761</t>
  </si>
  <si>
    <t>D12762</t>
  </si>
  <si>
    <t>D12763</t>
  </si>
  <si>
    <t>D12764</t>
  </si>
  <si>
    <t>D12765</t>
  </si>
  <si>
    <t>D12766</t>
  </si>
  <si>
    <t>D12767</t>
  </si>
  <si>
    <t>D12768</t>
  </si>
  <si>
    <t>D12769</t>
  </si>
  <si>
    <t>D12770</t>
  </si>
  <si>
    <t>D12771</t>
  </si>
  <si>
    <t>D12772</t>
  </si>
  <si>
    <t>D12773</t>
  </si>
  <si>
    <t>D12774</t>
  </si>
  <si>
    <t>D12775</t>
  </si>
  <si>
    <t>D12776</t>
  </si>
  <si>
    <t>D12777</t>
  </si>
  <si>
    <t>D12778</t>
  </si>
  <si>
    <t>D12779</t>
  </si>
  <si>
    <t>D12780</t>
  </si>
  <si>
    <t>D12781</t>
  </si>
  <si>
    <t>D12782</t>
  </si>
  <si>
    <t>D12783</t>
  </si>
  <si>
    <t>D12784</t>
  </si>
  <si>
    <t>D12785</t>
  </si>
  <si>
    <t>D12786</t>
  </si>
  <si>
    <t>D12787</t>
  </si>
  <si>
    <t>D12788</t>
  </si>
  <si>
    <t>D12789</t>
  </si>
  <si>
    <t>D12790</t>
  </si>
  <si>
    <t>D12791</t>
  </si>
  <si>
    <t>D12792</t>
  </si>
  <si>
    <t>D12793</t>
  </si>
  <si>
    <t>D12794</t>
  </si>
  <si>
    <t>D12795</t>
  </si>
  <si>
    <t>D12796</t>
  </si>
  <si>
    <t>D12797</t>
  </si>
  <si>
    <t>D12798</t>
  </si>
  <si>
    <t>D12799</t>
  </si>
  <si>
    <t>D12800</t>
  </si>
  <si>
    <t>D12801</t>
  </si>
  <si>
    <t>D12802</t>
  </si>
  <si>
    <t>D12803</t>
  </si>
  <si>
    <t>D12804</t>
  </si>
  <si>
    <t>D12805</t>
  </si>
  <si>
    <t>D12806</t>
  </si>
  <si>
    <t>D12807</t>
  </si>
  <si>
    <t>D12808</t>
  </si>
  <si>
    <t>D12809</t>
  </si>
  <si>
    <t>D12810</t>
  </si>
  <si>
    <t>D12811</t>
  </si>
  <si>
    <t>D12812</t>
  </si>
  <si>
    <t>D12813</t>
  </si>
  <si>
    <t>D12814</t>
  </si>
  <si>
    <t>D12815</t>
  </si>
  <si>
    <t>D12816</t>
  </si>
  <si>
    <t>D12817</t>
  </si>
  <si>
    <t>D12818</t>
  </si>
  <si>
    <t>D12819</t>
  </si>
  <si>
    <t>D12820</t>
  </si>
  <si>
    <t>D12821</t>
  </si>
  <si>
    <t>D12822</t>
  </si>
  <si>
    <t>D12823</t>
  </si>
  <si>
    <t>D12824</t>
  </si>
  <si>
    <t>D12825</t>
  </si>
  <si>
    <t>D12826</t>
  </si>
  <si>
    <t>D12827</t>
  </si>
  <si>
    <t>D12828</t>
  </si>
  <si>
    <t>D12829</t>
  </si>
  <si>
    <t>D12830</t>
  </si>
  <si>
    <t>D12831</t>
  </si>
  <si>
    <t>D12832</t>
  </si>
  <si>
    <t>D12833</t>
  </si>
  <si>
    <t>D12834</t>
  </si>
  <si>
    <t>D12835</t>
  </si>
  <si>
    <t>D12836</t>
  </si>
  <si>
    <t>D12837</t>
  </si>
  <si>
    <t>D12838</t>
  </si>
  <si>
    <t>D12839</t>
  </si>
  <si>
    <t>D12840</t>
  </si>
  <si>
    <t>D12841</t>
  </si>
  <si>
    <t>D12842</t>
  </si>
  <si>
    <t>D12843</t>
  </si>
  <si>
    <t>D12844</t>
  </si>
  <si>
    <t>D12845</t>
  </si>
  <si>
    <t>D12846</t>
  </si>
  <si>
    <t>D12847</t>
  </si>
  <si>
    <t>D12848</t>
  </si>
  <si>
    <t>D12849</t>
  </si>
  <si>
    <t>D12850</t>
  </si>
  <si>
    <t>D12851</t>
  </si>
  <si>
    <t>D12852</t>
  </si>
  <si>
    <t>D12853</t>
  </si>
  <si>
    <t>D12854</t>
  </si>
  <si>
    <t>D12855</t>
  </si>
  <si>
    <t>D12856</t>
  </si>
  <si>
    <t>D12857</t>
  </si>
  <si>
    <t>D12858</t>
  </si>
  <si>
    <t>D12859</t>
  </si>
  <si>
    <t>D12860</t>
  </si>
  <si>
    <t>D12861</t>
  </si>
  <si>
    <t>D12862</t>
  </si>
  <si>
    <t>D12863</t>
  </si>
  <si>
    <t>D12864</t>
  </si>
  <si>
    <t>D12865</t>
  </si>
  <si>
    <t>D12866</t>
  </si>
  <si>
    <t>D12867</t>
  </si>
  <si>
    <t>D12868</t>
  </si>
  <si>
    <t>D12869</t>
  </si>
  <si>
    <t>D12870</t>
  </si>
  <si>
    <t>D12871</t>
  </si>
  <si>
    <t>D12872</t>
  </si>
  <si>
    <t>D12873</t>
  </si>
  <si>
    <t>D12874</t>
  </si>
  <si>
    <t>D12875</t>
  </si>
  <si>
    <t>D12876</t>
  </si>
  <si>
    <t>D12877</t>
  </si>
  <si>
    <t>D12878</t>
  </si>
  <si>
    <t>D12879</t>
  </si>
  <si>
    <t>D12880</t>
  </si>
  <si>
    <t>D12881</t>
  </si>
  <si>
    <t>D12882</t>
  </si>
  <si>
    <t>D12883</t>
  </si>
  <si>
    <t>D12884</t>
  </si>
  <si>
    <t>D12885</t>
  </si>
  <si>
    <t>D12886</t>
  </si>
  <si>
    <t>D12887</t>
  </si>
  <si>
    <t>D12888</t>
  </si>
  <si>
    <t>D12889</t>
  </si>
  <si>
    <t>D12890</t>
  </si>
  <si>
    <t>D12891</t>
  </si>
  <si>
    <t>D12892</t>
  </si>
  <si>
    <t>D12893</t>
  </si>
  <si>
    <t>D12894</t>
  </si>
  <si>
    <t>D12895</t>
  </si>
  <si>
    <t>D12896</t>
  </si>
  <si>
    <t>D12897</t>
  </si>
  <si>
    <t>D12898</t>
  </si>
  <si>
    <t>D12899</t>
  </si>
  <si>
    <t>D12900</t>
  </si>
  <si>
    <t>D12901</t>
  </si>
  <si>
    <t>D12902</t>
  </si>
  <si>
    <t>D12903</t>
  </si>
  <si>
    <t>D12904</t>
  </si>
  <si>
    <t>D12905</t>
  </si>
  <si>
    <t>D12906</t>
  </si>
  <si>
    <t>D12907</t>
  </si>
  <si>
    <t>D12908</t>
  </si>
  <si>
    <t>D12909</t>
  </si>
  <si>
    <t>D12910</t>
  </si>
  <si>
    <t>D12911</t>
  </si>
  <si>
    <t>D12912</t>
  </si>
  <si>
    <t>D12913</t>
  </si>
  <si>
    <t>D12914</t>
  </si>
  <si>
    <t>D12915</t>
  </si>
  <si>
    <t>D12916</t>
  </si>
  <si>
    <t>D12917</t>
  </si>
  <si>
    <t>D12918</t>
  </si>
  <si>
    <t>D12919</t>
  </si>
  <si>
    <t>D12920</t>
  </si>
  <si>
    <t>D12921</t>
  </si>
  <si>
    <t>D12922</t>
  </si>
  <si>
    <t>D12923</t>
  </si>
  <si>
    <t>D12924</t>
  </si>
  <si>
    <t>D12925</t>
  </si>
  <si>
    <t>D12926</t>
  </si>
  <si>
    <t>D12927</t>
  </si>
  <si>
    <t>D12928</t>
  </si>
  <si>
    <t>D12929</t>
  </si>
  <si>
    <t>D12930</t>
  </si>
  <si>
    <t>D12931</t>
  </si>
  <si>
    <t>D12932</t>
  </si>
  <si>
    <t>D12933</t>
  </si>
  <si>
    <t>D12934</t>
  </si>
  <si>
    <t>D12935</t>
  </si>
  <si>
    <t>D12936</t>
  </si>
  <si>
    <t>D12937</t>
  </si>
  <si>
    <t>D12938</t>
  </si>
  <si>
    <t>D12939</t>
  </si>
  <si>
    <t>D12940</t>
  </si>
  <si>
    <t>D12941</t>
  </si>
  <si>
    <t>D12942</t>
  </si>
  <si>
    <t>D12943</t>
  </si>
  <si>
    <t>D12944</t>
  </si>
  <si>
    <t>D12945</t>
  </si>
  <si>
    <t>D12946</t>
  </si>
  <si>
    <t>D12947</t>
  </si>
  <si>
    <t>D12948</t>
  </si>
  <si>
    <t>D12949</t>
  </si>
  <si>
    <t>D12950</t>
  </si>
  <si>
    <t>D12951</t>
  </si>
  <si>
    <t>D12952</t>
  </si>
  <si>
    <t>D12953</t>
  </si>
  <si>
    <t>D12954</t>
  </si>
  <si>
    <t>D12955</t>
  </si>
  <si>
    <t>D12956</t>
  </si>
  <si>
    <t>D12957</t>
  </si>
  <si>
    <t>D12958</t>
  </si>
  <si>
    <t>D12959</t>
  </si>
  <si>
    <t>D12960</t>
  </si>
  <si>
    <t>D12961</t>
  </si>
  <si>
    <t>D12962</t>
  </si>
  <si>
    <t>D12963</t>
  </si>
  <si>
    <t>D12964</t>
  </si>
  <si>
    <t>D12965</t>
  </si>
  <si>
    <t>D12966</t>
  </si>
  <si>
    <t>D12967</t>
  </si>
  <si>
    <t>D12968</t>
  </si>
  <si>
    <t>D12969</t>
  </si>
  <si>
    <t>D12970</t>
  </si>
  <si>
    <t>D12971</t>
  </si>
  <si>
    <t>D12972</t>
  </si>
  <si>
    <t>D12973</t>
  </si>
  <si>
    <t>D12974</t>
  </si>
  <si>
    <t>D12975</t>
  </si>
  <si>
    <t>D12976</t>
  </si>
  <si>
    <t>D12977</t>
  </si>
  <si>
    <t>D12978</t>
  </si>
  <si>
    <t>D12979</t>
  </si>
  <si>
    <t>D12980</t>
  </si>
  <si>
    <t>D12981</t>
  </si>
  <si>
    <t>D12982</t>
  </si>
  <si>
    <t>D12983</t>
  </si>
  <si>
    <t>D12984</t>
  </si>
  <si>
    <t>D12985</t>
  </si>
  <si>
    <t>D12986</t>
  </si>
  <si>
    <t>D12987</t>
  </si>
  <si>
    <t>D12988</t>
  </si>
  <si>
    <t>D12989</t>
  </si>
  <si>
    <t>D12990</t>
  </si>
  <si>
    <t>D12991</t>
  </si>
  <si>
    <t>D12992</t>
  </si>
  <si>
    <t>D12993</t>
  </si>
  <si>
    <t>D12994</t>
  </si>
  <si>
    <t>D12995</t>
  </si>
  <si>
    <t>D12996</t>
  </si>
  <si>
    <t>D12997</t>
  </si>
  <si>
    <t>D12998</t>
  </si>
  <si>
    <t>D12999</t>
  </si>
  <si>
    <t>D13000</t>
  </si>
  <si>
    <t>D13001</t>
  </si>
  <si>
    <t>D13002</t>
  </si>
  <si>
    <t>D13003</t>
  </si>
  <si>
    <t>D13004</t>
  </si>
  <si>
    <t>D13005</t>
  </si>
  <si>
    <t>D13006</t>
  </si>
  <si>
    <t>D13007</t>
  </si>
  <si>
    <t>D13008</t>
  </si>
  <si>
    <t>D13009</t>
  </si>
  <si>
    <t>D13010</t>
  </si>
  <si>
    <t>D13011</t>
  </si>
  <si>
    <t>D13012</t>
  </si>
  <si>
    <t>D13013</t>
  </si>
  <si>
    <t>D13014</t>
  </si>
  <si>
    <t>D13015</t>
  </si>
  <si>
    <t>D13016</t>
  </si>
  <si>
    <t>D13017</t>
  </si>
  <si>
    <t>D13018</t>
  </si>
  <si>
    <t>D13019</t>
  </si>
  <si>
    <t>D13020</t>
  </si>
  <si>
    <t>D13021</t>
  </si>
  <si>
    <t>D13022</t>
  </si>
  <si>
    <t>D13023</t>
  </si>
  <si>
    <t>D13024</t>
  </si>
  <si>
    <t>D13025</t>
  </si>
  <si>
    <t>D13026</t>
  </si>
  <si>
    <t>D13027</t>
  </si>
  <si>
    <t>D13028</t>
  </si>
  <si>
    <t>D13029</t>
  </si>
  <si>
    <t>D13030</t>
  </si>
  <si>
    <t>D13031</t>
  </si>
  <si>
    <t>D13032</t>
  </si>
  <si>
    <t>D13033</t>
  </si>
  <si>
    <t>D13034</t>
  </si>
  <si>
    <t>D13035</t>
  </si>
  <si>
    <t>D13036</t>
  </si>
  <si>
    <t>D13037</t>
  </si>
  <si>
    <t>D13038</t>
  </si>
  <si>
    <t>D13039</t>
  </si>
  <si>
    <t>D13040</t>
  </si>
  <si>
    <t>D13041</t>
  </si>
  <si>
    <t>D13042</t>
  </si>
  <si>
    <t>D13043</t>
  </si>
  <si>
    <t>D13044</t>
  </si>
  <si>
    <t>D13045</t>
  </si>
  <si>
    <t>D13046</t>
  </si>
  <si>
    <t>D13047</t>
  </si>
  <si>
    <t>D13048</t>
  </si>
  <si>
    <t>D13049</t>
  </si>
  <si>
    <t>D13050</t>
  </si>
  <si>
    <t>D13051</t>
  </si>
  <si>
    <t>D13052</t>
  </si>
  <si>
    <t>D13053</t>
  </si>
  <si>
    <t>D13054</t>
  </si>
  <si>
    <t>D13055</t>
  </si>
  <si>
    <t>D13056</t>
  </si>
  <si>
    <t>D13057</t>
  </si>
  <si>
    <t>D13058</t>
  </si>
  <si>
    <t>D13059</t>
  </si>
  <si>
    <t>D13060</t>
  </si>
  <si>
    <t>D13061</t>
  </si>
  <si>
    <t>D13062</t>
  </si>
  <si>
    <t>D13063</t>
  </si>
  <si>
    <t>D13064</t>
  </si>
  <si>
    <t>D13065</t>
  </si>
  <si>
    <t>D13066</t>
  </si>
  <si>
    <t>D13067</t>
  </si>
  <si>
    <t>D13068</t>
  </si>
  <si>
    <t>D13069</t>
  </si>
  <si>
    <t>D13070</t>
  </si>
  <si>
    <t>D13071</t>
  </si>
  <si>
    <t>D13072</t>
  </si>
  <si>
    <t>D13073</t>
  </si>
  <si>
    <t>D13074</t>
  </si>
  <si>
    <t>D13075</t>
  </si>
  <si>
    <t>D13076</t>
  </si>
  <si>
    <t>D13077</t>
  </si>
  <si>
    <t>D13078</t>
  </si>
  <si>
    <t>D13079</t>
  </si>
  <si>
    <t>D13080</t>
  </si>
  <si>
    <t>D13081</t>
  </si>
  <si>
    <t>D13082</t>
  </si>
  <si>
    <t>D13083</t>
  </si>
  <si>
    <t>D13084</t>
  </si>
  <si>
    <t>D13085</t>
  </si>
  <si>
    <t>D13086</t>
  </si>
  <si>
    <t>D13087</t>
  </si>
  <si>
    <t>D13088</t>
  </si>
  <si>
    <t>D13089</t>
  </si>
  <si>
    <t>D13090</t>
  </si>
  <si>
    <t>D13091</t>
  </si>
  <si>
    <t>D13092</t>
  </si>
  <si>
    <t>D13093</t>
  </si>
  <si>
    <t>D13094</t>
  </si>
  <si>
    <t>D13095</t>
  </si>
  <si>
    <t>D13096</t>
  </si>
  <si>
    <t>D13097</t>
  </si>
  <si>
    <t>D13098</t>
  </si>
  <si>
    <t>D13099</t>
  </si>
  <si>
    <t>D13100</t>
  </si>
  <si>
    <t>D13101</t>
  </si>
  <si>
    <t>D13102</t>
  </si>
  <si>
    <t>D13103</t>
  </si>
  <si>
    <t>D13104</t>
  </si>
  <si>
    <t>D13105</t>
  </si>
  <si>
    <t>D13106</t>
  </si>
  <si>
    <t>D13107</t>
  </si>
  <si>
    <t>D13108</t>
  </si>
  <si>
    <t>D13109</t>
  </si>
  <si>
    <t>D13110</t>
  </si>
  <si>
    <t>D13111</t>
  </si>
  <si>
    <t>D13112</t>
  </si>
  <si>
    <t>D13113</t>
  </si>
  <si>
    <t>D13114</t>
  </si>
  <si>
    <t>D13115</t>
  </si>
  <si>
    <t>D13116</t>
  </si>
  <si>
    <t>D13117</t>
  </si>
  <si>
    <t>D13118</t>
  </si>
  <si>
    <t>D13119</t>
  </si>
  <si>
    <t>D13120</t>
  </si>
  <si>
    <t>D13121</t>
  </si>
  <si>
    <t>D13122</t>
  </si>
  <si>
    <t>D13123</t>
  </si>
  <si>
    <t>D13124</t>
  </si>
  <si>
    <t>D13125</t>
  </si>
  <si>
    <t>D13126</t>
  </si>
  <si>
    <t>D13127</t>
  </si>
  <si>
    <t>D13128</t>
  </si>
  <si>
    <t>D13129</t>
  </si>
  <si>
    <t>D13130</t>
  </si>
  <si>
    <t>D13131</t>
  </si>
  <si>
    <t>D13132</t>
  </si>
  <si>
    <t>D13133</t>
  </si>
  <si>
    <t>D13134</t>
  </si>
  <si>
    <t>D13135</t>
  </si>
  <si>
    <t>D13136</t>
  </si>
  <si>
    <t>D13137</t>
  </si>
  <si>
    <t>D13138</t>
  </si>
  <si>
    <t>D13139</t>
  </si>
  <si>
    <t>D13140</t>
  </si>
  <si>
    <t>D13141</t>
  </si>
  <si>
    <t>D13142</t>
  </si>
  <si>
    <t>D13143</t>
  </si>
  <si>
    <t>D13144</t>
  </si>
  <si>
    <t>D13145</t>
  </si>
  <si>
    <t>D13146</t>
  </si>
  <si>
    <t>D13147</t>
  </si>
  <si>
    <t>D13148</t>
  </si>
  <si>
    <t>D13149</t>
  </si>
  <si>
    <t>D13150</t>
  </si>
  <si>
    <t>D13151</t>
  </si>
  <si>
    <t>D13152</t>
  </si>
  <si>
    <t>D13153</t>
  </si>
  <si>
    <t>D13154</t>
  </si>
  <si>
    <t>D13155</t>
  </si>
  <si>
    <t>D13156</t>
  </si>
  <si>
    <t>D13157</t>
  </si>
  <si>
    <t>D13158</t>
  </si>
  <si>
    <t>D13159</t>
  </si>
  <si>
    <t>D13160</t>
  </si>
  <si>
    <t>D13161</t>
  </si>
  <si>
    <t>D13162</t>
  </si>
  <si>
    <t>D13163</t>
  </si>
  <si>
    <t>D13164</t>
  </si>
  <si>
    <t>D13165</t>
  </si>
  <si>
    <t>D13166</t>
  </si>
  <si>
    <t>D13167</t>
  </si>
  <si>
    <t>D13168</t>
  </si>
  <si>
    <t>D13169</t>
  </si>
  <si>
    <t>D13170</t>
  </si>
  <si>
    <t>D13171</t>
  </si>
  <si>
    <t>D13172</t>
  </si>
  <si>
    <t>D13173</t>
  </si>
  <si>
    <t>D13174</t>
  </si>
  <si>
    <t>D13175</t>
  </si>
  <si>
    <t>D13176</t>
  </si>
  <si>
    <t>D13177</t>
  </si>
  <si>
    <t>D13178</t>
  </si>
  <si>
    <t>D13179</t>
  </si>
  <si>
    <t>D13180</t>
  </si>
  <si>
    <t>D13181</t>
  </si>
  <si>
    <t>D13182</t>
  </si>
  <si>
    <t>D13183</t>
  </si>
  <si>
    <t>D13184</t>
  </si>
  <si>
    <t>D13185</t>
  </si>
  <si>
    <t>D13186</t>
  </si>
  <si>
    <t>D13187</t>
  </si>
  <si>
    <t>D13188</t>
  </si>
  <si>
    <t>D13189</t>
  </si>
  <si>
    <t>D13190</t>
  </si>
  <si>
    <t>D13191</t>
  </si>
  <si>
    <t>D13192</t>
  </si>
  <si>
    <t>D13193</t>
  </si>
  <si>
    <t>D13194</t>
  </si>
  <si>
    <t>D13195</t>
  </si>
  <si>
    <t>D13196</t>
  </si>
  <si>
    <t>D13197</t>
  </si>
  <si>
    <t>D13198</t>
  </si>
  <si>
    <t>D13199</t>
  </si>
  <si>
    <t>D13200</t>
  </si>
  <si>
    <t>D13201</t>
  </si>
  <si>
    <t>D13202</t>
  </si>
  <si>
    <t>D13203</t>
  </si>
  <si>
    <t>D13204</t>
  </si>
  <si>
    <t>D13205</t>
  </si>
  <si>
    <t>D13206</t>
  </si>
  <si>
    <t>D13207</t>
  </si>
  <si>
    <t>D13208</t>
  </si>
  <si>
    <t>D13209</t>
  </si>
  <si>
    <t>D13210</t>
  </si>
  <si>
    <t>D13211</t>
  </si>
  <si>
    <t>D13212</t>
  </si>
  <si>
    <t>D13213</t>
  </si>
  <si>
    <t>D13214</t>
  </si>
  <si>
    <t>D13215</t>
  </si>
  <si>
    <t>D13216</t>
  </si>
  <si>
    <t>D13217</t>
  </si>
  <si>
    <t>D13218</t>
  </si>
  <si>
    <t>D13219</t>
  </si>
  <si>
    <t>D13220</t>
  </si>
  <si>
    <t>D13221</t>
  </si>
  <si>
    <t>D13222</t>
  </si>
  <si>
    <t>D13223</t>
  </si>
  <si>
    <t>D13224</t>
  </si>
  <si>
    <t>D13225</t>
  </si>
  <si>
    <t>D13226</t>
  </si>
  <si>
    <t>D13227</t>
  </si>
  <si>
    <t>D13228</t>
  </si>
  <si>
    <t>D13229</t>
  </si>
  <si>
    <t>D13230</t>
  </si>
  <si>
    <t>D13231</t>
  </si>
  <si>
    <t>D13232</t>
  </si>
  <si>
    <t>D13233</t>
  </si>
  <si>
    <t>D13234</t>
  </si>
  <si>
    <t>D13235</t>
  </si>
  <si>
    <t>D13236</t>
  </si>
  <si>
    <t>D13237</t>
  </si>
  <si>
    <t>D13238</t>
  </si>
  <si>
    <t>D13239</t>
  </si>
  <si>
    <t>D13240</t>
  </si>
  <si>
    <t>D13241</t>
  </si>
  <si>
    <t>D13242</t>
  </si>
  <si>
    <t>D13243</t>
  </si>
  <si>
    <t>D13244</t>
  </si>
  <si>
    <t>D13245</t>
  </si>
  <si>
    <t>D13246</t>
  </si>
  <si>
    <t>D13247</t>
  </si>
  <si>
    <t>D13248</t>
  </si>
  <si>
    <t>D13249</t>
  </si>
  <si>
    <t>D13250</t>
  </si>
  <si>
    <t>D13251</t>
  </si>
  <si>
    <t>D13252</t>
  </si>
  <si>
    <t>D13253</t>
  </si>
  <si>
    <t>D13254</t>
  </si>
  <si>
    <t>D13255</t>
  </si>
  <si>
    <t>D13256</t>
  </si>
  <si>
    <t>D13257</t>
  </si>
  <si>
    <t>D13258</t>
  </si>
  <si>
    <t>D13259</t>
  </si>
  <si>
    <t>D13260</t>
  </si>
  <si>
    <t>D13261</t>
  </si>
  <si>
    <t>D13262</t>
  </si>
  <si>
    <t>D13263</t>
  </si>
  <si>
    <t>D13264</t>
  </si>
  <si>
    <t>D13265</t>
  </si>
  <si>
    <t>D13266</t>
  </si>
  <si>
    <t>D13267</t>
  </si>
  <si>
    <t>D13268</t>
  </si>
  <si>
    <t>D13269</t>
  </si>
  <si>
    <t>D13270</t>
  </si>
  <si>
    <t>D13271</t>
  </si>
  <si>
    <t>D13272</t>
  </si>
  <si>
    <t>D13273</t>
  </si>
  <si>
    <t>D13274</t>
  </si>
  <si>
    <t>D13275</t>
  </si>
  <si>
    <t>D13276</t>
  </si>
  <si>
    <t>D13277</t>
  </si>
  <si>
    <t>D13278</t>
  </si>
  <si>
    <t>D13279</t>
  </si>
  <si>
    <t>D13280</t>
  </si>
  <si>
    <t>D13281</t>
  </si>
  <si>
    <t>D13282</t>
  </si>
  <si>
    <t>D13283</t>
  </si>
  <si>
    <t>D13284</t>
  </si>
  <si>
    <t>D13285</t>
  </si>
  <si>
    <t>D13286</t>
  </si>
  <si>
    <t>D13287</t>
  </si>
  <si>
    <t>D13288</t>
  </si>
  <si>
    <t>D13289</t>
  </si>
  <si>
    <t>D13290</t>
  </si>
  <si>
    <t>D13291</t>
  </si>
  <si>
    <t>D13292</t>
  </si>
  <si>
    <t>D13293</t>
  </si>
  <si>
    <t>D13294</t>
  </si>
  <si>
    <t>D13295</t>
  </si>
  <si>
    <t>D13296</t>
  </si>
  <si>
    <t>D13297</t>
  </si>
  <si>
    <t>D13298</t>
  </si>
  <si>
    <t>D13299</t>
  </si>
  <si>
    <t>D13300</t>
  </si>
  <si>
    <t>D13301</t>
  </si>
  <si>
    <t>D13302</t>
  </si>
  <si>
    <t>D13303</t>
  </si>
  <si>
    <t>D13304</t>
  </si>
  <si>
    <t>D13305</t>
  </si>
  <si>
    <t>D13306</t>
  </si>
  <si>
    <t>D13307</t>
  </si>
  <si>
    <t>D13308</t>
  </si>
  <si>
    <t>D13309</t>
  </si>
  <si>
    <t>D13310</t>
  </si>
  <si>
    <t>D13311</t>
  </si>
  <si>
    <t>D13312</t>
  </si>
  <si>
    <t>D13313</t>
  </si>
  <si>
    <t>D13314</t>
  </si>
  <si>
    <t>D13315</t>
  </si>
  <si>
    <t>D13316</t>
  </si>
  <si>
    <t>D13317</t>
  </si>
  <si>
    <t>D13318</t>
  </si>
  <si>
    <t>D13319</t>
  </si>
  <si>
    <t>D13320</t>
  </si>
  <si>
    <t>D13321</t>
  </si>
  <si>
    <t>D13322</t>
  </si>
  <si>
    <t>D13323</t>
  </si>
  <si>
    <t>D13324</t>
  </si>
  <si>
    <t>D13325</t>
  </si>
  <si>
    <t>D13326</t>
  </si>
  <si>
    <t>D13327</t>
  </si>
  <si>
    <t>D13328</t>
  </si>
  <si>
    <t>D13329</t>
  </si>
  <si>
    <t>D13330</t>
  </si>
  <si>
    <t>D13331</t>
  </si>
  <si>
    <t>D13332</t>
  </si>
  <si>
    <t>D13333</t>
  </si>
  <si>
    <t>D13334</t>
  </si>
  <si>
    <t>D13335</t>
  </si>
  <si>
    <t>D13336</t>
  </si>
  <si>
    <t>D13337</t>
  </si>
  <si>
    <t>D13338</t>
  </si>
  <si>
    <t>D13339</t>
  </si>
  <si>
    <t>D13340</t>
  </si>
  <si>
    <t>D13341</t>
  </si>
  <si>
    <t>D13342</t>
  </si>
  <si>
    <t>D13343</t>
  </si>
  <si>
    <t>D13344</t>
  </si>
  <si>
    <t>D13345</t>
  </si>
  <si>
    <t>D13346</t>
  </si>
  <si>
    <t>D13347</t>
  </si>
  <si>
    <t>D13348</t>
  </si>
  <si>
    <t>D13349</t>
  </si>
  <si>
    <t>D13350</t>
  </si>
  <si>
    <t>D13351</t>
  </si>
  <si>
    <t>D13352</t>
  </si>
  <si>
    <t>D13353</t>
  </si>
  <si>
    <t>D13354</t>
  </si>
  <si>
    <t>D13355</t>
  </si>
  <si>
    <t>D13356</t>
  </si>
  <si>
    <t>D13357</t>
  </si>
  <si>
    <t>D13358</t>
  </si>
  <si>
    <t>D13359</t>
  </si>
  <si>
    <t>D13360</t>
  </si>
  <si>
    <t>D13361</t>
  </si>
  <si>
    <t>D13362</t>
  </si>
  <si>
    <t>D13363</t>
  </si>
  <si>
    <t>D13364</t>
  </si>
  <si>
    <t>D13365</t>
  </si>
  <si>
    <t>D13366</t>
  </si>
  <si>
    <t>D13367</t>
  </si>
  <si>
    <t>D13368</t>
  </si>
  <si>
    <t>D13369</t>
  </si>
  <si>
    <t>D13370</t>
  </si>
  <si>
    <t>D13371</t>
  </si>
  <si>
    <t>D13372</t>
  </si>
  <si>
    <t>D13373</t>
  </si>
  <si>
    <t>D13374</t>
  </si>
  <si>
    <t>D13375</t>
  </si>
  <si>
    <t>D13376</t>
  </si>
  <si>
    <t>D13377</t>
  </si>
  <si>
    <t>D13378</t>
  </si>
  <si>
    <t>D13379</t>
  </si>
  <si>
    <t>D13380</t>
  </si>
  <si>
    <t>D13381</t>
  </si>
  <si>
    <t>D13382</t>
  </si>
  <si>
    <t>D13383</t>
  </si>
  <si>
    <t>D13384</t>
  </si>
  <si>
    <t>D13385</t>
  </si>
  <si>
    <t>D13386</t>
  </si>
  <si>
    <t>D13387</t>
  </si>
  <si>
    <t>D13388</t>
  </si>
  <si>
    <t>D13389</t>
  </si>
  <si>
    <t>D13390</t>
  </si>
  <si>
    <t>D13391</t>
  </si>
  <si>
    <t>D13392</t>
  </si>
  <si>
    <t>D13393</t>
  </si>
  <si>
    <t>D13394</t>
  </si>
  <si>
    <t>D13395</t>
  </si>
  <si>
    <t>D13396</t>
  </si>
  <si>
    <t>D13397</t>
  </si>
  <si>
    <t>D13398</t>
  </si>
  <si>
    <t>D13399</t>
  </si>
  <si>
    <t>D13400</t>
  </si>
  <si>
    <t>D13401</t>
  </si>
  <si>
    <t>D13402</t>
  </si>
  <si>
    <t>D13403</t>
  </si>
  <si>
    <t>D13404</t>
  </si>
  <si>
    <t>D13405</t>
  </si>
  <si>
    <t>D13406</t>
  </si>
  <si>
    <t>D13407</t>
  </si>
  <si>
    <t>D13408</t>
  </si>
  <si>
    <t>D13409</t>
  </si>
  <si>
    <t>D13410</t>
  </si>
  <si>
    <t>D13411</t>
  </si>
  <si>
    <t>D13412</t>
  </si>
  <si>
    <t>D13413</t>
  </si>
  <si>
    <t>D13414</t>
  </si>
  <si>
    <t>D13415</t>
  </si>
  <si>
    <t>D13416</t>
  </si>
  <si>
    <t>D13417</t>
  </si>
  <si>
    <t>D13418</t>
  </si>
  <si>
    <t>D13419</t>
  </si>
  <si>
    <t>D13420</t>
  </si>
  <si>
    <t>D13421</t>
  </si>
  <si>
    <t>D13422</t>
  </si>
  <si>
    <t>D13423</t>
  </si>
  <si>
    <t>D13424</t>
  </si>
  <si>
    <t>D13425</t>
  </si>
  <si>
    <t>D13426</t>
  </si>
  <si>
    <t>D13427</t>
  </si>
  <si>
    <t>D13428</t>
  </si>
  <si>
    <t>D13429</t>
  </si>
  <si>
    <t>D13430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</si>
</sst>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Sheet1!$A$6:$A$13435</c:f>
              <c:numCache>
                <c:formatCode>General</c:formatCode>
                <c:ptCount val="13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</c:numCache>
            </c:numRef>
          </c:xVal>
          <c:yVal>
            <c:numRef>
              <c:f>Sheet1!$B$6:$B$13435</c:f>
              <c:numCache>
                <c:formatCode>General</c:formatCode>
                <c:ptCount val="13430"/>
                <c:pt idx="0">
                  <c:v>12.14829613877011</c:v>
                </c:pt>
                <c:pt idx="1">
                  <c:v>12.14900091853595</c:v>
                </c:pt>
                <c:pt idx="2">
                  <c:v>12.14970238789811</c:v>
                </c:pt>
                <c:pt idx="3">
                  <c:v>12.150403857260271</c:v>
                </c:pt>
                <c:pt idx="4">
                  <c:v>12.151108637026111</c:v>
                </c:pt>
                <c:pt idx="5">
                  <c:v>12.151820037599309</c:v>
                </c:pt>
                <c:pt idx="6">
                  <c:v>12.152537995271651</c:v>
                </c:pt>
                <c:pt idx="7">
                  <c:v>12.153244244775889</c:v>
                </c:pt>
                <c:pt idx="8">
                  <c:v>12.15389832628656</c:v>
                </c:pt>
                <c:pt idx="9">
                  <c:v>12.154455074866631</c:v>
                </c:pt>
                <c:pt idx="10">
                  <c:v>12.15486932557908</c:v>
                </c:pt>
                <c:pt idx="11">
                  <c:v>12.155095913486861</c:v>
                </c:pt>
                <c:pt idx="12">
                  <c:v>12.155089673652959</c:v>
                </c:pt>
                <c:pt idx="13">
                  <c:v>12.15480544114034</c:v>
                </c:pt>
                <c:pt idx="14">
                  <c:v>12.15418914235206</c:v>
                </c:pt>
                <c:pt idx="15">
                  <c:v>12.153151069051489</c:v>
                </c:pt>
                <c:pt idx="16">
                  <c:v>12.151592604342101</c:v>
                </c:pt>
                <c:pt idx="17">
                  <c:v>12.149415131327361</c:v>
                </c:pt>
                <c:pt idx="18">
                  <c:v>12.14652003311074</c:v>
                </c:pt>
                <c:pt idx="19">
                  <c:v>12.14281514419957</c:v>
                </c:pt>
                <c:pt idx="20">
                  <c:v>12.138247424500401</c:v>
                </c:pt>
                <c:pt idx="21">
                  <c:v>12.132845352197879</c:v>
                </c:pt>
                <c:pt idx="22">
                  <c:v>12.12673787621722</c:v>
                </c:pt>
                <c:pt idx="23">
                  <c:v>12.120075733222819</c:v>
                </c:pt>
                <c:pt idx="24">
                  <c:v>12.11300965987906</c:v>
                </c:pt>
                <c:pt idx="25">
                  <c:v>12.105690392850329</c:v>
                </c:pt>
                <c:pt idx="26">
                  <c:v>12.09826866880103</c:v>
                </c:pt>
                <c:pt idx="27">
                  <c:v>12.09089522439556</c:v>
                </c:pt>
                <c:pt idx="28">
                  <c:v>12.08370059797601</c:v>
                </c:pt>
                <c:pt idx="29">
                  <c:v>12.07673453459538</c:v>
                </c:pt>
                <c:pt idx="30">
                  <c:v>12.07002658098437</c:v>
                </c:pt>
                <c:pt idx="31">
                  <c:v>12.063606234596</c:v>
                </c:pt>
                <c:pt idx="32">
                  <c:v>12.057502795772621</c:v>
                </c:pt>
                <c:pt idx="33">
                  <c:v>12.051750145069221</c:v>
                </c:pt>
                <c:pt idx="34">
                  <c:v>12.046397436461749</c:v>
                </c:pt>
                <c:pt idx="35">
                  <c:v>12.041473615244289</c:v>
                </c:pt>
                <c:pt idx="36">
                  <c:v>12.036956942125791</c:v>
                </c:pt>
                <c:pt idx="37">
                  <c:v>12.03281381780401</c:v>
                </c:pt>
                <c:pt idx="38">
                  <c:v>12.029010642976701</c:v>
                </c:pt>
                <c:pt idx="39">
                  <c:v>12.02551565248026</c:v>
                </c:pt>
                <c:pt idx="40">
                  <c:v>12.02230441770563</c:v>
                </c:pt>
                <c:pt idx="41">
                  <c:v>12.01935007209309</c:v>
                </c:pt>
                <c:pt idx="42">
                  <c:v>12.01660866072573</c:v>
                </c:pt>
                <c:pt idx="43">
                  <c:v>12.014031956597369</c:v>
                </c:pt>
                <c:pt idx="44">
                  <c:v>12.01157173270181</c:v>
                </c:pt>
                <c:pt idx="45">
                  <c:v>12.00917976203287</c:v>
                </c:pt>
                <c:pt idx="46">
                  <c:v>12.00680781758437</c:v>
                </c:pt>
                <c:pt idx="47">
                  <c:v>12.00441359023915</c:v>
                </c:pt>
                <c:pt idx="48">
                  <c:v>12.00197026021678</c:v>
                </c:pt>
                <c:pt idx="49">
                  <c:v>11.99942419674762</c:v>
                </c:pt>
                <c:pt idx="50">
                  <c:v>11.99671358684253</c:v>
                </c:pt>
                <c:pt idx="51">
                  <c:v>11.993776617512321</c:v>
                </c:pt>
                <c:pt idx="52">
                  <c:v>11.99055147576785</c:v>
                </c:pt>
                <c:pt idx="53">
                  <c:v>11.98699386494919</c:v>
                </c:pt>
                <c:pt idx="54">
                  <c:v>11.98312955371329</c:v>
                </c:pt>
                <c:pt idx="55">
                  <c:v>11.97900182704638</c:v>
                </c:pt>
                <c:pt idx="56">
                  <c:v>11.974653969934661</c:v>
                </c:pt>
                <c:pt idx="57">
                  <c:v>11.97012926736434</c:v>
                </c:pt>
                <c:pt idx="58">
                  <c:v>11.96547100432163</c:v>
                </c:pt>
                <c:pt idx="59">
                  <c:v>11.960722465792729</c:v>
                </c:pt>
                <c:pt idx="60">
                  <c:v>11.95592559740667</c:v>
                </c:pt>
                <c:pt idx="61">
                  <c:v>11.951116987363831</c:v>
                </c:pt>
                <c:pt idx="62">
                  <c:v>11.946331884507369</c:v>
                </c:pt>
                <c:pt idx="63">
                  <c:v>11.941605537680481</c:v>
                </c:pt>
                <c:pt idx="64">
                  <c:v>11.936973195726351</c:v>
                </c:pt>
                <c:pt idx="65">
                  <c:v>11.932470107488159</c:v>
                </c:pt>
                <c:pt idx="66">
                  <c:v>11.92812694255259</c:v>
                </c:pt>
                <c:pt idx="67">
                  <c:v>11.923956053480341</c:v>
                </c:pt>
                <c:pt idx="68">
                  <c:v>11.919957879569409</c:v>
                </c:pt>
                <c:pt idx="69">
                  <c:v>11.916103524093041</c:v>
                </c:pt>
                <c:pt idx="70">
                  <c:v>11.91235675631828</c:v>
                </c:pt>
                <c:pt idx="71">
                  <c:v>11.90868134551218</c:v>
                </c:pt>
                <c:pt idx="72">
                  <c:v>11.905041060941789</c:v>
                </c:pt>
                <c:pt idx="73">
                  <c:v>11.90139967187417</c:v>
                </c:pt>
                <c:pt idx="74">
                  <c:v>11.89772094757636</c:v>
                </c:pt>
                <c:pt idx="75">
                  <c:v>11.893968657315421</c:v>
                </c:pt>
                <c:pt idx="76">
                  <c:v>11.8901065703584</c:v>
                </c:pt>
                <c:pt idx="77">
                  <c:v>11.886098455972339</c:v>
                </c:pt>
                <c:pt idx="78">
                  <c:v>11.88190808342431</c:v>
                </c:pt>
                <c:pt idx="79">
                  <c:v>11.87749922198134</c:v>
                </c:pt>
                <c:pt idx="80">
                  <c:v>11.872835640910489</c:v>
                </c:pt>
                <c:pt idx="81">
                  <c:v>11.867881109478819</c:v>
                </c:pt>
                <c:pt idx="82">
                  <c:v>11.86260332509951</c:v>
                </c:pt>
                <c:pt idx="83">
                  <c:v>11.856999410239</c:v>
                </c:pt>
                <c:pt idx="84">
                  <c:v>11.85112526538463</c:v>
                </c:pt>
                <c:pt idx="85">
                  <c:v>11.845050503492461</c:v>
                </c:pt>
                <c:pt idx="86">
                  <c:v>11.838844737518549</c:v>
                </c:pt>
                <c:pt idx="87">
                  <c:v>11.832577580418929</c:v>
                </c:pt>
                <c:pt idx="88">
                  <c:v>11.82631864514966</c:v>
                </c:pt>
                <c:pt idx="89">
                  <c:v>11.820137544666791</c:v>
                </c:pt>
                <c:pt idx="90">
                  <c:v>11.814085098243289</c:v>
                </c:pt>
                <c:pt idx="91">
                  <c:v>11.80813695041984</c:v>
                </c:pt>
                <c:pt idx="92">
                  <c:v>11.80224995205403</c:v>
                </c:pt>
                <c:pt idx="93">
                  <c:v>11.79638095400345</c:v>
                </c:pt>
                <c:pt idx="94">
                  <c:v>11.790486807125721</c:v>
                </c:pt>
                <c:pt idx="95">
                  <c:v>11.784524362278409</c:v>
                </c:pt>
                <c:pt idx="96">
                  <c:v>11.778460621435929</c:v>
                </c:pt>
                <c:pt idx="97">
                  <c:v>11.77230604484658</c:v>
                </c:pt>
                <c:pt idx="98">
                  <c:v>11.766088383996429</c:v>
                </c:pt>
                <c:pt idx="99">
                  <c:v>11.759821143755049</c:v>
                </c:pt>
                <c:pt idx="100">
                  <c:v>11.75351355388624</c:v>
                </c:pt>
                <c:pt idx="101">
                  <c:v>11.74717484415376</c:v>
                </c:pt>
                <c:pt idx="102">
                  <c:v>11.74081424432141</c:v>
                </c:pt>
                <c:pt idx="103">
                  <c:v>11.734440984152959</c:v>
                </c:pt>
                <c:pt idx="104">
                  <c:v>11.72806429341218</c:v>
                </c:pt>
                <c:pt idx="105">
                  <c:v>11.721693401862851</c:v>
                </c:pt>
                <c:pt idx="106">
                  <c:v>11.71533753926877</c:v>
                </c:pt>
                <c:pt idx="107">
                  <c:v>11.7090059353937</c:v>
                </c:pt>
                <c:pt idx="108">
                  <c:v>11.70270782000142</c:v>
                </c:pt>
                <c:pt idx="109">
                  <c:v>11.696452422855719</c:v>
                </c:pt>
                <c:pt idx="110">
                  <c:v>11.69025555046481</c:v>
                </c:pt>
                <c:pt idx="111">
                  <c:v>11.68415884255751</c:v>
                </c:pt>
                <c:pt idx="112">
                  <c:v>11.678200910627771</c:v>
                </c:pt>
                <c:pt idx="113">
                  <c:v>11.6723890526098</c:v>
                </c:pt>
                <c:pt idx="114">
                  <c:v>11.666722856487199</c:v>
                </c:pt>
                <c:pt idx="115">
                  <c:v>11.66120191024353</c:v>
                </c:pt>
                <c:pt idx="116">
                  <c:v>11.65582580186237</c:v>
                </c:pt>
                <c:pt idx="117">
                  <c:v>11.6505941193273</c:v>
                </c:pt>
                <c:pt idx="118">
                  <c:v>11.645506450621919</c:v>
                </c:pt>
                <c:pt idx="119">
                  <c:v>11.640552175489891</c:v>
                </c:pt>
                <c:pt idx="120">
                  <c:v>11.635679840715349</c:v>
                </c:pt>
                <c:pt idx="121">
                  <c:v>11.630827784842539</c:v>
                </c:pt>
                <c:pt idx="122">
                  <c:v>11.62595135050401</c:v>
                </c:pt>
                <c:pt idx="123">
                  <c:v>11.621073896685539</c:v>
                </c:pt>
                <c:pt idx="124">
                  <c:v>11.616233795597109</c:v>
                </c:pt>
                <c:pt idx="125">
                  <c:v>11.611461455992229</c:v>
                </c:pt>
                <c:pt idx="126">
                  <c:v>11.606782586411811</c:v>
                </c:pt>
                <c:pt idx="127">
                  <c:v>11.602212058003079</c:v>
                </c:pt>
                <c:pt idx="128">
                  <c:v>11.597762032564811</c:v>
                </c:pt>
                <c:pt idx="129">
                  <c:v>11.593444671895771</c:v>
                </c:pt>
                <c:pt idx="130">
                  <c:v>11.589272137794749</c:v>
                </c:pt>
                <c:pt idx="131">
                  <c:v>11.585257941421929</c:v>
                </c:pt>
                <c:pt idx="132">
                  <c:v>11.58141124384686</c:v>
                </c:pt>
                <c:pt idx="133">
                  <c:v>11.57770356535525</c:v>
                </c:pt>
                <c:pt idx="134">
                  <c:v>11.57409667869652</c:v>
                </c:pt>
                <c:pt idx="135">
                  <c:v>11.57055235662008</c:v>
                </c:pt>
                <c:pt idx="136">
                  <c:v>11.567032371875349</c:v>
                </c:pt>
                <c:pt idx="137">
                  <c:v>11.563498497211731</c:v>
                </c:pt>
                <c:pt idx="138">
                  <c:v>11.55991250537865</c:v>
                </c:pt>
                <c:pt idx="139">
                  <c:v>11.556236331329099</c:v>
                </c:pt>
                <c:pt idx="140">
                  <c:v>11.552432558830469</c:v>
                </c:pt>
                <c:pt idx="141">
                  <c:v>11.548463933853739</c:v>
                </c:pt>
                <c:pt idx="142">
                  <c:v>11.5442932023699</c:v>
                </c:pt>
                <c:pt idx="143">
                  <c:v>11.539893690006981</c:v>
                </c:pt>
                <c:pt idx="144">
                  <c:v>11.535281041021269</c:v>
                </c:pt>
                <c:pt idx="145">
                  <c:v>11.53048147932615</c:v>
                </c:pt>
                <c:pt idx="146">
                  <c:v>11.52552122883497</c:v>
                </c:pt>
                <c:pt idx="147">
                  <c:v>11.52042651346108</c:v>
                </c:pt>
                <c:pt idx="148">
                  <c:v>11.515223557117841</c:v>
                </c:pt>
                <c:pt idx="149">
                  <c:v>11.50993858371862</c:v>
                </c:pt>
                <c:pt idx="150">
                  <c:v>11.504597931034519</c:v>
                </c:pt>
                <c:pt idx="151">
                  <c:v>11.49922839226773</c:v>
                </c:pt>
                <c:pt idx="152">
                  <c:v>11.49385687447813</c:v>
                </c:pt>
                <c:pt idx="153">
                  <c:v>11.48851028472567</c:v>
                </c:pt>
                <c:pt idx="154">
                  <c:v>11.483215530070259</c:v>
                </c:pt>
                <c:pt idx="155">
                  <c:v>11.47799951757181</c:v>
                </c:pt>
                <c:pt idx="156">
                  <c:v>11.47288915429025</c:v>
                </c:pt>
                <c:pt idx="157">
                  <c:v>11.467905991170969</c:v>
                </c:pt>
                <c:pt idx="158">
                  <c:v>11.4630540367201</c:v>
                </c:pt>
                <c:pt idx="159">
                  <c:v>11.458341809619141</c:v>
                </c:pt>
                <c:pt idx="160">
                  <c:v>11.453759063428389</c:v>
                </c:pt>
                <c:pt idx="161">
                  <c:v>11.44928988992317</c:v>
                </c:pt>
                <c:pt idx="162">
                  <c:v>11.44491838087878</c:v>
                </c:pt>
                <c:pt idx="163">
                  <c:v>11.44062862807054</c:v>
                </c:pt>
                <c:pt idx="164">
                  <c:v>11.43640472327376</c:v>
                </c:pt>
                <c:pt idx="165">
                  <c:v>11.432230758263749</c:v>
                </c:pt>
                <c:pt idx="166">
                  <c:v>11.42809082481582</c:v>
                </c:pt>
                <c:pt idx="167">
                  <c:v>11.423969014705291</c:v>
                </c:pt>
                <c:pt idx="168">
                  <c:v>11.41984941970745</c:v>
                </c:pt>
                <c:pt idx="169">
                  <c:v>11.41571613159763</c:v>
                </c:pt>
                <c:pt idx="170">
                  <c:v>11.411553242151131</c:v>
                </c:pt>
                <c:pt idx="171">
                  <c:v>11.407341963635281</c:v>
                </c:pt>
                <c:pt idx="172">
                  <c:v>11.40305691793761</c:v>
                </c:pt>
                <c:pt idx="173">
                  <c:v>11.39868955804593</c:v>
                </c:pt>
                <c:pt idx="174">
                  <c:v>11.394238693988321</c:v>
                </c:pt>
                <c:pt idx="175">
                  <c:v>11.38971285334539</c:v>
                </c:pt>
                <c:pt idx="176">
                  <c:v>11.38512299308589</c:v>
                </c:pt>
                <c:pt idx="177">
                  <c:v>11.380480070178571</c:v>
                </c:pt>
                <c:pt idx="178">
                  <c:v>11.375795041592189</c:v>
                </c:pt>
                <c:pt idx="179">
                  <c:v>11.3710788642955</c:v>
                </c:pt>
                <c:pt idx="180">
                  <c:v>11.36634049518384</c:v>
                </c:pt>
                <c:pt idx="181">
                  <c:v>11.36158089085883</c:v>
                </c:pt>
                <c:pt idx="182">
                  <c:v>11.35679900784872</c:v>
                </c:pt>
                <c:pt idx="183">
                  <c:v>11.35199380268172</c:v>
                </c:pt>
                <c:pt idx="184">
                  <c:v>11.347164231886049</c:v>
                </c:pt>
                <c:pt idx="185">
                  <c:v>11.34230925198993</c:v>
                </c:pt>
                <c:pt idx="186">
                  <c:v>11.33742781952159</c:v>
                </c:pt>
                <c:pt idx="187">
                  <c:v>11.33252365949574</c:v>
                </c:pt>
                <c:pt idx="188">
                  <c:v>11.327619570873001</c:v>
                </c:pt>
                <c:pt idx="189">
                  <c:v>11.322743121100521</c:v>
                </c:pt>
                <c:pt idx="190">
                  <c:v>11.31792187762542</c:v>
                </c:pt>
                <c:pt idx="191">
                  <c:v>11.313183407894821</c:v>
                </c:pt>
                <c:pt idx="192">
                  <c:v>11.30855527935584</c:v>
                </c:pt>
                <c:pt idx="193">
                  <c:v>11.304065059455629</c:v>
                </c:pt>
                <c:pt idx="194">
                  <c:v>11.29973277955227</c:v>
                </c:pt>
                <c:pt idx="195">
                  <c:v>11.29554832664777</c:v>
                </c:pt>
                <c:pt idx="196">
                  <c:v>11.291494051655119</c:v>
                </c:pt>
                <c:pt idx="197">
                  <c:v>11.28755230548729</c:v>
                </c:pt>
                <c:pt idx="198">
                  <c:v>11.283705439057281</c:v>
                </c:pt>
                <c:pt idx="199">
                  <c:v>11.279935803278059</c:v>
                </c:pt>
                <c:pt idx="200">
                  <c:v>11.27622574906262</c:v>
                </c:pt>
                <c:pt idx="201">
                  <c:v>11.272557627323939</c:v>
                </c:pt>
                <c:pt idx="202">
                  <c:v>11.268913788975009</c:v>
                </c:pt>
                <c:pt idx="203">
                  <c:v>11.265278598622089</c:v>
                </c:pt>
                <c:pt idx="204">
                  <c:v>11.261644475644671</c:v>
                </c:pt>
                <c:pt idx="205">
                  <c:v>11.25800585311552</c:v>
                </c:pt>
                <c:pt idx="206">
                  <c:v>11.254360860995151</c:v>
                </c:pt>
                <c:pt idx="207">
                  <c:v>11.250722416795019</c:v>
                </c:pt>
                <c:pt idx="208">
                  <c:v>11.247107134914311</c:v>
                </c:pt>
                <c:pt idx="209">
                  <c:v>11.2435316297522</c:v>
                </c:pt>
                <c:pt idx="210">
                  <c:v>11.240005968527839</c:v>
                </c:pt>
                <c:pt idx="211">
                  <c:v>11.23651402974011</c:v>
                </c:pt>
                <c:pt idx="212">
                  <c:v>11.233033144707839</c:v>
                </c:pt>
                <c:pt idx="213">
                  <c:v>11.229540644749861</c:v>
                </c:pt>
                <c:pt idx="214">
                  <c:v>11.226013861184979</c:v>
                </c:pt>
                <c:pt idx="215">
                  <c:v>11.222437515112521</c:v>
                </c:pt>
                <c:pt idx="216">
                  <c:v>11.218825886753629</c:v>
                </c:pt>
                <c:pt idx="217">
                  <c:v>11.215200646109979</c:v>
                </c:pt>
                <c:pt idx="218">
                  <c:v>11.211583463183199</c:v>
                </c:pt>
                <c:pt idx="219">
                  <c:v>11.207996007974931</c:v>
                </c:pt>
                <c:pt idx="220">
                  <c:v>11.204459950486809</c:v>
                </c:pt>
                <c:pt idx="221">
                  <c:v>11.2009969607205</c:v>
                </c:pt>
                <c:pt idx="222">
                  <c:v>11.19762870867763</c:v>
                </c:pt>
                <c:pt idx="223">
                  <c:v>11.19437686435985</c:v>
                </c:pt>
                <c:pt idx="224">
                  <c:v>11.19125498363422</c:v>
                </c:pt>
                <c:pt idx="225">
                  <c:v>11.18824416582954</c:v>
                </c:pt>
                <c:pt idx="226">
                  <c:v>11.185317396140031</c:v>
                </c:pt>
                <c:pt idx="227">
                  <c:v>11.1824476597599</c:v>
                </c:pt>
                <c:pt idx="228">
                  <c:v>11.179607941883379</c:v>
                </c:pt>
                <c:pt idx="229">
                  <c:v>11.17677122770467</c:v>
                </c:pt>
                <c:pt idx="230">
                  <c:v>11.17391648813992</c:v>
                </c:pt>
                <c:pt idx="231">
                  <c:v>11.171039376335679</c:v>
                </c:pt>
                <c:pt idx="232">
                  <c:v>11.168112488531539</c:v>
                </c:pt>
                <c:pt idx="233">
                  <c:v>11.16510116030987</c:v>
                </c:pt>
                <c:pt idx="234">
                  <c:v>11.16197980906167</c:v>
                </c:pt>
                <c:pt idx="235">
                  <c:v>11.158759179412421</c:v>
                </c:pt>
                <c:pt idx="236">
                  <c:v>11.15545909779625</c:v>
                </c:pt>
                <c:pt idx="237">
                  <c:v>11.15209939064726</c:v>
                </c:pt>
                <c:pt idx="238">
                  <c:v>11.148699884399569</c:v>
                </c:pt>
                <c:pt idx="239">
                  <c:v>11.14528040548729</c:v>
                </c:pt>
                <c:pt idx="240">
                  <c:v>11.14186078034453</c:v>
                </c:pt>
                <c:pt idx="241">
                  <c:v>11.138457385761811</c:v>
                </c:pt>
                <c:pt idx="242">
                  <c:v>11.135072799955241</c:v>
                </c:pt>
                <c:pt idx="243">
                  <c:v>11.13170615149734</c:v>
                </c:pt>
                <c:pt idx="244">
                  <c:v>11.12835656896063</c:v>
                </c:pt>
                <c:pt idx="245">
                  <c:v>11.125023180917641</c:v>
                </c:pt>
                <c:pt idx="246">
                  <c:v>11.12170511594088</c:v>
                </c:pt>
                <c:pt idx="247">
                  <c:v>11.11840150260287</c:v>
                </c:pt>
                <c:pt idx="248">
                  <c:v>11.115114432881411</c:v>
                </c:pt>
                <c:pt idx="249">
                  <c:v>11.111857852375479</c:v>
                </c:pt>
                <c:pt idx="250">
                  <c:v>11.10864522587379</c:v>
                </c:pt>
                <c:pt idx="251">
                  <c:v>11.10547624130297</c:v>
                </c:pt>
                <c:pt idx="252">
                  <c:v>11.102347142374089</c:v>
                </c:pt>
                <c:pt idx="253">
                  <c:v>11.099254172798251</c:v>
                </c:pt>
                <c:pt idx="254">
                  <c:v>11.096193576286529</c:v>
                </c:pt>
                <c:pt idx="255">
                  <c:v>11.093161596550029</c:v>
                </c:pt>
                <c:pt idx="256">
                  <c:v>11.090154477299841</c:v>
                </c:pt>
                <c:pt idx="257">
                  <c:v>11.087168462247041</c:v>
                </c:pt>
                <c:pt idx="258">
                  <c:v>11.08419979510272</c:v>
                </c:pt>
                <c:pt idx="259">
                  <c:v>11.08124471957797</c:v>
                </c:pt>
                <c:pt idx="260">
                  <c:v>11.07829947938389</c:v>
                </c:pt>
                <c:pt idx="261">
                  <c:v>11.075360318231549</c:v>
                </c:pt>
                <c:pt idx="262">
                  <c:v>11.07242347983205</c:v>
                </c:pt>
                <c:pt idx="263">
                  <c:v>11.069480715081561</c:v>
                </c:pt>
                <c:pt idx="264">
                  <c:v>11.066506766302959</c:v>
                </c:pt>
                <c:pt idx="265">
                  <c:v>11.063482209748541</c:v>
                </c:pt>
                <c:pt idx="266">
                  <c:v>11.060414488352119</c:v>
                </c:pt>
                <c:pt idx="267">
                  <c:v>11.057317521046331</c:v>
                </c:pt>
                <c:pt idx="268">
                  <c:v>11.054205226763781</c:v>
                </c:pt>
                <c:pt idx="269">
                  <c:v>11.0510915244371</c:v>
                </c:pt>
                <c:pt idx="270">
                  <c:v>11.04798830945524</c:v>
                </c:pt>
                <c:pt idx="271">
                  <c:v>11.04489938303246</c:v>
                </c:pt>
                <c:pt idx="272">
                  <c:v>11.04182652283936</c:v>
                </c:pt>
                <c:pt idx="273">
                  <c:v>11.03877150654656</c:v>
                </c:pt>
                <c:pt idx="274">
                  <c:v>11.03573611182463</c:v>
                </c:pt>
                <c:pt idx="275">
                  <c:v>11.032722116344191</c:v>
                </c:pt>
                <c:pt idx="276">
                  <c:v>11.029731297775839</c:v>
                </c:pt>
                <c:pt idx="277">
                  <c:v>11.026765433790169</c:v>
                </c:pt>
                <c:pt idx="278">
                  <c:v>11.023832298520849</c:v>
                </c:pt>
                <c:pt idx="279">
                  <c:v>11.02095654737319</c:v>
                </c:pt>
                <c:pt idx="280">
                  <c:v>11.018140413892869</c:v>
                </c:pt>
                <c:pt idx="281">
                  <c:v>11.015379027044929</c:v>
                </c:pt>
                <c:pt idx="282">
                  <c:v>11.01266751579438</c:v>
                </c:pt>
                <c:pt idx="283">
                  <c:v>11.01000100910627</c:v>
                </c:pt>
                <c:pt idx="284">
                  <c:v>11.00737463594562</c:v>
                </c:pt>
                <c:pt idx="285">
                  <c:v>11.00478352527745</c:v>
                </c:pt>
                <c:pt idx="286">
                  <c:v>11.002222806066801</c:v>
                </c:pt>
                <c:pt idx="287">
                  <c:v>10.9996876072787</c:v>
                </c:pt>
                <c:pt idx="288">
                  <c:v>10.997173057878181</c:v>
                </c:pt>
                <c:pt idx="289">
                  <c:v>10.994674286830261</c:v>
                </c:pt>
                <c:pt idx="290">
                  <c:v>10.992186423099961</c:v>
                </c:pt>
                <c:pt idx="291">
                  <c:v>10.989704595652331</c:v>
                </c:pt>
                <c:pt idx="292">
                  <c:v>10.987223933452389</c:v>
                </c:pt>
                <c:pt idx="293">
                  <c:v>10.984744711929791</c:v>
                </c:pt>
                <c:pt idx="294">
                  <c:v>10.982278996296699</c:v>
                </c:pt>
                <c:pt idx="295">
                  <c:v>10.979808813926381</c:v>
                </c:pt>
                <c:pt idx="296">
                  <c:v>10.97730739611614</c:v>
                </c:pt>
                <c:pt idx="297">
                  <c:v>10.974752965899061</c:v>
                </c:pt>
                <c:pt idx="298">
                  <c:v>10.97214371325116</c:v>
                </c:pt>
                <c:pt idx="299">
                  <c:v>10.969482819884229</c:v>
                </c:pt>
                <c:pt idx="300">
                  <c:v>10.966774426294389</c:v>
                </c:pt>
                <c:pt idx="301">
                  <c:v>10.964026508115159</c:v>
                </c:pt>
                <c:pt idx="302">
                  <c:v>10.961247999764449</c:v>
                </c:pt>
                <c:pt idx="303">
                  <c:v>10.958447835660129</c:v>
                </c:pt>
                <c:pt idx="304">
                  <c:v>10.955634950220089</c:v>
                </c:pt>
                <c:pt idx="305">
                  <c:v>10.9528182778622</c:v>
                </c:pt>
                <c:pt idx="306">
                  <c:v>10.950006753004359</c:v>
                </c:pt>
                <c:pt idx="307">
                  <c:v>10.94720931006445</c:v>
                </c:pt>
                <c:pt idx="308">
                  <c:v>10.94443488346036</c:v>
                </c:pt>
                <c:pt idx="309">
                  <c:v>10.94169240760996</c:v>
                </c:pt>
                <c:pt idx="310">
                  <c:v>10.93899081693114</c:v>
                </c:pt>
                <c:pt idx="311">
                  <c:v>10.93634091673532</c:v>
                </c:pt>
                <c:pt idx="312">
                  <c:v>10.933760995908051</c:v>
                </c:pt>
                <c:pt idx="313">
                  <c:v>10.931264241833469</c:v>
                </c:pt>
                <c:pt idx="314">
                  <c:v>10.928835952315969</c:v>
                </c:pt>
                <c:pt idx="315">
                  <c:v>10.926456610757279</c:v>
                </c:pt>
                <c:pt idx="316">
                  <c:v>10.924115332528309</c:v>
                </c:pt>
                <c:pt idx="317">
                  <c:v>10.921803390992251</c:v>
                </c:pt>
                <c:pt idx="318">
                  <c:v>10.919512059512289</c:v>
                </c:pt>
                <c:pt idx="319">
                  <c:v>10.91723261145165</c:v>
                </c:pt>
                <c:pt idx="320">
                  <c:v>10.914956320173509</c:v>
                </c:pt>
                <c:pt idx="321">
                  <c:v>10.912674459041069</c:v>
                </c:pt>
                <c:pt idx="322">
                  <c:v>10.91037830141754</c:v>
                </c:pt>
                <c:pt idx="323">
                  <c:v>10.908059120666101</c:v>
                </c:pt>
                <c:pt idx="324">
                  <c:v>10.90570819014996</c:v>
                </c:pt>
                <c:pt idx="325">
                  <c:v>10.903324739686941</c:v>
                </c:pt>
                <c:pt idx="326">
                  <c:v>10.90093366128044</c:v>
                </c:pt>
                <c:pt idx="327">
                  <c:v>10.898543148856829</c:v>
                </c:pt>
                <c:pt idx="328">
                  <c:v>10.896155232709569</c:v>
                </c:pt>
                <c:pt idx="329">
                  <c:v>10.8937719431321</c:v>
                </c:pt>
                <c:pt idx="330">
                  <c:v>10.891395310417879</c:v>
                </c:pt>
                <c:pt idx="331">
                  <c:v>10.88902736486037</c:v>
                </c:pt>
                <c:pt idx="332">
                  <c:v>10.88667193989146</c:v>
                </c:pt>
                <c:pt idx="333">
                  <c:v>10.884340081496861</c:v>
                </c:pt>
                <c:pt idx="334">
                  <c:v>10.882044638800689</c:v>
                </c:pt>
                <c:pt idx="335">
                  <c:v>10.87979467043397</c:v>
                </c:pt>
                <c:pt idx="336">
                  <c:v>10.877584073055081</c:v>
                </c:pt>
                <c:pt idx="337">
                  <c:v>10.875402952829271</c:v>
                </c:pt>
                <c:pt idx="338">
                  <c:v>10.873241415921759</c:v>
                </c:pt>
                <c:pt idx="339">
                  <c:v>10.87108956849781</c:v>
                </c:pt>
                <c:pt idx="340">
                  <c:v>10.868937516722649</c:v>
                </c:pt>
                <c:pt idx="341">
                  <c:v>10.866777336466679</c:v>
                </c:pt>
                <c:pt idx="342">
                  <c:v>10.864608982420901</c:v>
                </c:pt>
                <c:pt idx="343">
                  <c:v>10.86243437898151</c:v>
                </c:pt>
                <c:pt idx="344">
                  <c:v>10.860255450544649</c:v>
                </c:pt>
                <c:pt idx="345">
                  <c:v>10.85807412150649</c:v>
                </c:pt>
                <c:pt idx="346">
                  <c:v>10.85589231626323</c:v>
                </c:pt>
                <c:pt idx="347">
                  <c:v>10.85371195921101</c:v>
                </c:pt>
                <c:pt idx="348">
                  <c:v>10.851534974746</c:v>
                </c:pt>
                <c:pt idx="349">
                  <c:v>10.84936328726439</c:v>
                </c:pt>
                <c:pt idx="350">
                  <c:v>10.84719882116233</c:v>
                </c:pt>
                <c:pt idx="351">
                  <c:v>10.845043500836001</c:v>
                </c:pt>
                <c:pt idx="352">
                  <c:v>10.842899250681571</c:v>
                </c:pt>
                <c:pt idx="353">
                  <c:v>10.84076799509519</c:v>
                </c:pt>
                <c:pt idx="354">
                  <c:v>10.838651658473051</c:v>
                </c:pt>
                <c:pt idx="355">
                  <c:v>10.836552165211319</c:v>
                </c:pt>
                <c:pt idx="356">
                  <c:v>10.8344778315413</c:v>
                </c:pt>
                <c:pt idx="357">
                  <c:v>10.83245423972039</c:v>
                </c:pt>
                <c:pt idx="358">
                  <c:v>10.83048015858297</c:v>
                </c:pt>
                <c:pt idx="359">
                  <c:v>10.82854605564893</c:v>
                </c:pt>
                <c:pt idx="360">
                  <c:v>10.82664509386095</c:v>
                </c:pt>
                <c:pt idx="361">
                  <c:v>10.82478121785307</c:v>
                </c:pt>
                <c:pt idx="362">
                  <c:v>10.82296106768214</c:v>
                </c:pt>
                <c:pt idx="363">
                  <c:v>10.821191283405019</c:v>
                </c:pt>
                <c:pt idx="364">
                  <c:v>10.81947850507855</c:v>
                </c:pt>
                <c:pt idx="365">
                  <c:v>10.817829372759601</c:v>
                </c:pt>
                <c:pt idx="366">
                  <c:v>10.816250526505019</c:v>
                </c:pt>
                <c:pt idx="367">
                  <c:v>10.814748606371669</c:v>
                </c:pt>
                <c:pt idx="368">
                  <c:v>10.813330252416391</c:v>
                </c:pt>
                <c:pt idx="369">
                  <c:v>10.81199593084326</c:v>
                </c:pt>
                <c:pt idx="370">
                  <c:v>10.81072141244514</c:v>
                </c:pt>
                <c:pt idx="371">
                  <c:v>10.80947629416214</c:v>
                </c:pt>
                <c:pt idx="372">
                  <c:v>10.80823017293431</c:v>
                </c:pt>
                <c:pt idx="373">
                  <c:v>10.80695264570177</c:v>
                </c:pt>
                <c:pt idx="374">
                  <c:v>10.80561895880124</c:v>
                </c:pt>
                <c:pt idx="375">
                  <c:v>10.80422695615607</c:v>
                </c:pt>
                <c:pt idx="376">
                  <c:v>10.802780131086241</c:v>
                </c:pt>
                <c:pt idx="377">
                  <c:v>10.801281976911779</c:v>
                </c:pt>
                <c:pt idx="378">
                  <c:v>10.79973598695266</c:v>
                </c:pt>
                <c:pt idx="379">
                  <c:v>10.798145654528881</c:v>
                </c:pt>
                <c:pt idx="380">
                  <c:v>10.79651447296045</c:v>
                </c:pt>
                <c:pt idx="381">
                  <c:v>10.794845935567359</c:v>
                </c:pt>
                <c:pt idx="382">
                  <c:v>10.7931435356696</c:v>
                </c:pt>
                <c:pt idx="383">
                  <c:v>10.79141076658718</c:v>
                </c:pt>
                <c:pt idx="384">
                  <c:v>10.789651121640089</c:v>
                </c:pt>
                <c:pt idx="385">
                  <c:v>10.78786874092321</c:v>
                </c:pt>
                <c:pt idx="386">
                  <c:v>10.78607035163099</c:v>
                </c:pt>
                <c:pt idx="387">
                  <c:v>10.78426332773277</c:v>
                </c:pt>
                <c:pt idx="388">
                  <c:v>10.782455043197871</c:v>
                </c:pt>
                <c:pt idx="389">
                  <c:v>10.780652871995621</c:v>
                </c:pt>
                <c:pt idx="390">
                  <c:v>10.77886297775599</c:v>
                </c:pt>
                <c:pt idx="391">
                  <c:v>10.7770866827515</c:v>
                </c:pt>
                <c:pt idx="392">
                  <c:v>10.77532409891527</c:v>
                </c:pt>
                <c:pt idx="393">
                  <c:v>10.773575338180461</c:v>
                </c:pt>
                <c:pt idx="394">
                  <c:v>10.7718405124802</c:v>
                </c:pt>
                <c:pt idx="395">
                  <c:v>10.77011973374764</c:v>
                </c:pt>
                <c:pt idx="396">
                  <c:v>10.768413113915919</c:v>
                </c:pt>
                <c:pt idx="397">
                  <c:v>10.76672076491819</c:v>
                </c:pt>
                <c:pt idx="398">
                  <c:v>10.765042798687571</c:v>
                </c:pt>
                <c:pt idx="399">
                  <c:v>10.763379327157219</c:v>
                </c:pt>
                <c:pt idx="400">
                  <c:v>10.761730462260269</c:v>
                </c:pt>
                <c:pt idx="401">
                  <c:v>10.76009631592988</c:v>
                </c:pt>
                <c:pt idx="402">
                  <c:v>10.75847700009917</c:v>
                </c:pt>
                <c:pt idx="403">
                  <c:v>10.7568726267013</c:v>
                </c:pt>
                <c:pt idx="404">
                  <c:v>10.75528910541083</c:v>
                </c:pt>
                <c:pt idx="405">
                  <c:v>10.753755536868001</c:v>
                </c:pt>
                <c:pt idx="406">
                  <c:v>10.752299857179921</c:v>
                </c:pt>
                <c:pt idx="407">
                  <c:v>10.750922153355271</c:v>
                </c:pt>
                <c:pt idx="408">
                  <c:v>10.749615550128169</c:v>
                </c:pt>
                <c:pt idx="409">
                  <c:v>10.748373172232739</c:v>
                </c:pt>
                <c:pt idx="410">
                  <c:v>10.74718814440309</c:v>
                </c:pt>
                <c:pt idx="411">
                  <c:v>10.746053591373331</c:v>
                </c:pt>
                <c:pt idx="412">
                  <c:v>10.74496263787759</c:v>
                </c:pt>
                <c:pt idx="413">
                  <c:v>10.743908408649959</c:v>
                </c:pt>
                <c:pt idx="414">
                  <c:v>10.742884028424569</c:v>
                </c:pt>
                <c:pt idx="415">
                  <c:v>10.741882621935529</c:v>
                </c:pt>
                <c:pt idx="416">
                  <c:v>10.740893823781891</c:v>
                </c:pt>
                <c:pt idx="417">
                  <c:v>10.739893308022509</c:v>
                </c:pt>
                <c:pt idx="418">
                  <c:v>10.738853258581161</c:v>
                </c:pt>
                <c:pt idx="419">
                  <c:v>10.737747985290371</c:v>
                </c:pt>
                <c:pt idx="420">
                  <c:v>10.736564476558611</c:v>
                </c:pt>
                <c:pt idx="421">
                  <c:v>10.73530854646703</c:v>
                </c:pt>
                <c:pt idx="422">
                  <c:v>10.73399018403777</c:v>
                </c:pt>
                <c:pt idx="423">
                  <c:v>10.73261937829297</c:v>
                </c:pt>
                <c:pt idx="424">
                  <c:v>10.731206118254759</c:v>
                </c:pt>
                <c:pt idx="425">
                  <c:v>10.7297603929453</c:v>
                </c:pt>
                <c:pt idx="426">
                  <c:v>10.7282921913867</c:v>
                </c:pt>
                <c:pt idx="427">
                  <c:v>10.726811502601119</c:v>
                </c:pt>
                <c:pt idx="428">
                  <c:v>10.725328315610691</c:v>
                </c:pt>
                <c:pt idx="429">
                  <c:v>10.723852619437549</c:v>
                </c:pt>
                <c:pt idx="430">
                  <c:v>10.72239440310384</c:v>
                </c:pt>
                <c:pt idx="431">
                  <c:v>10.72096365563171</c:v>
                </c:pt>
                <c:pt idx="432">
                  <c:v>10.719568579551661</c:v>
                </c:pt>
                <c:pt idx="433">
                  <c:v>10.718210231427779</c:v>
                </c:pt>
                <c:pt idx="434">
                  <c:v>10.716887881332511</c:v>
                </c:pt>
                <c:pt idx="435">
                  <c:v>10.71560079933831</c:v>
                </c:pt>
                <c:pt idx="436">
                  <c:v>10.714348255517629</c:v>
                </c:pt>
                <c:pt idx="437">
                  <c:v>10.713129519942919</c:v>
                </c:pt>
                <c:pt idx="438">
                  <c:v>10.711943862686651</c:v>
                </c:pt>
                <c:pt idx="439">
                  <c:v>10.71079055382125</c:v>
                </c:pt>
                <c:pt idx="440">
                  <c:v>10.709668863419189</c:v>
                </c:pt>
                <c:pt idx="441">
                  <c:v>10.70857806155292</c:v>
                </c:pt>
                <c:pt idx="442">
                  <c:v>10.707517418294881</c:v>
                </c:pt>
                <c:pt idx="443">
                  <c:v>10.706486203717549</c:v>
                </c:pt>
                <c:pt idx="444">
                  <c:v>10.70548368789335</c:v>
                </c:pt>
                <c:pt idx="445">
                  <c:v>10.704509140894769</c:v>
                </c:pt>
                <c:pt idx="446">
                  <c:v>10.703561832794231</c:v>
                </c:pt>
                <c:pt idx="447">
                  <c:v>10.7026410336642</c:v>
                </c:pt>
                <c:pt idx="448">
                  <c:v>10.701746013577139</c:v>
                </c:pt>
                <c:pt idx="449">
                  <c:v>10.700876042605479</c:v>
                </c:pt>
                <c:pt idx="450">
                  <c:v>10.7000303908217</c:v>
                </c:pt>
                <c:pt idx="451">
                  <c:v>10.69920827195762</c:v>
                </c:pt>
                <c:pt idx="452">
                  <c:v>10.69840867438265</c:v>
                </c:pt>
                <c:pt idx="453">
                  <c:v>10.69763053012556</c:v>
                </c:pt>
                <c:pt idx="454">
                  <c:v>10.69687277121513</c:v>
                </c:pt>
                <c:pt idx="455">
                  <c:v>10.696134329680151</c:v>
                </c:pt>
                <c:pt idx="456">
                  <c:v>10.695414137549401</c:v>
                </c:pt>
                <c:pt idx="457">
                  <c:v>10.694711126851651</c:v>
                </c:pt>
                <c:pt idx="458">
                  <c:v>10.69402422961568</c:v>
                </c:pt>
                <c:pt idx="459">
                  <c:v>10.693352377870291</c:v>
                </c:pt>
                <c:pt idx="460">
                  <c:v>10.69269450364424</c:v>
                </c:pt>
                <c:pt idx="461">
                  <c:v>10.69204953896633</c:v>
                </c:pt>
                <c:pt idx="462">
                  <c:v>10.691416415865319</c:v>
                </c:pt>
                <c:pt idx="463">
                  <c:v>10.69079406637001</c:v>
                </c:pt>
                <c:pt idx="464">
                  <c:v>10.69018142250917</c:v>
                </c:pt>
                <c:pt idx="465">
                  <c:v>10.68957707997796</c:v>
                </c:pt>
                <c:pt idx="466">
                  <c:v>10.68897828913704</c:v>
                </c:pt>
                <c:pt idx="467">
                  <c:v>10.688381964013439</c:v>
                </c:pt>
                <c:pt idx="468">
                  <c:v>10.6877850186342</c:v>
                </c:pt>
                <c:pt idx="469">
                  <c:v>10.687184367026351</c:v>
                </c:pt>
                <c:pt idx="470">
                  <c:v>10.68657692321692</c:v>
                </c:pt>
                <c:pt idx="471">
                  <c:v>10.685959601232961</c:v>
                </c:pt>
                <c:pt idx="472">
                  <c:v>10.685329315101489</c:v>
                </c:pt>
                <c:pt idx="473">
                  <c:v>10.68468297884956</c:v>
                </c:pt>
                <c:pt idx="474">
                  <c:v>10.68401750650419</c:v>
                </c:pt>
                <c:pt idx="475">
                  <c:v>10.68332981209242</c:v>
                </c:pt>
                <c:pt idx="476">
                  <c:v>10.68261680964128</c:v>
                </c:pt>
                <c:pt idx="477">
                  <c:v>10.681875413177821</c:v>
                </c:pt>
                <c:pt idx="478">
                  <c:v>10.68110253672906</c:v>
                </c:pt>
                <c:pt idx="479">
                  <c:v>10.68029509432203</c:v>
                </c:pt>
                <c:pt idx="480">
                  <c:v>10.679449999983779</c:v>
                </c:pt>
                <c:pt idx="481">
                  <c:v>10.6785651873695</c:v>
                </c:pt>
                <c:pt idx="482">
                  <c:v>10.677642668647</c:v>
                </c:pt>
                <c:pt idx="483">
                  <c:v>10.676685475612279</c:v>
                </c:pt>
                <c:pt idx="484">
                  <c:v>10.67569664006133</c:v>
                </c:pt>
                <c:pt idx="485">
                  <c:v>10.6746791937901</c:v>
                </c:pt>
                <c:pt idx="486">
                  <c:v>10.67363616859461</c:v>
                </c:pt>
                <c:pt idx="487">
                  <c:v>10.672570596270811</c:v>
                </c:pt>
                <c:pt idx="488">
                  <c:v>10.671485508614721</c:v>
                </c:pt>
                <c:pt idx="489">
                  <c:v>10.670383937422301</c:v>
                </c:pt>
                <c:pt idx="490">
                  <c:v>10.66926891448953</c:v>
                </c:pt>
                <c:pt idx="491">
                  <c:v>10.6681434716124</c:v>
                </c:pt>
                <c:pt idx="492">
                  <c:v>10.6670106405869</c:v>
                </c:pt>
                <c:pt idx="493">
                  <c:v>10.665873453209009</c:v>
                </c:pt>
                <c:pt idx="494">
                  <c:v>10.6647349412747</c:v>
                </c:pt>
                <c:pt idx="495">
                  <c:v>10.663598136579971</c:v>
                </c:pt>
                <c:pt idx="496">
                  <c:v>10.6624660709208</c:v>
                </c:pt>
                <c:pt idx="497">
                  <c:v>10.66134177609317</c:v>
                </c:pt>
                <c:pt idx="498">
                  <c:v>10.66022828389306</c:v>
                </c:pt>
                <c:pt idx="499">
                  <c:v>10.659128626116461</c:v>
                </c:pt>
                <c:pt idx="500">
                  <c:v>10.65804583455934</c:v>
                </c:pt>
                <c:pt idx="501">
                  <c:v>10.656982941017709</c:v>
                </c:pt>
                <c:pt idx="502">
                  <c:v>10.65594297728753</c:v>
                </c:pt>
                <c:pt idx="503">
                  <c:v>10.65492897516479</c:v>
                </c:pt>
                <c:pt idx="504">
                  <c:v>10.653943966445469</c:v>
                </c:pt>
                <c:pt idx="505">
                  <c:v>10.65299098292556</c:v>
                </c:pt>
                <c:pt idx="506">
                  <c:v>10.65207305640104</c:v>
                </c:pt>
                <c:pt idx="507">
                  <c:v>10.65119321866789</c:v>
                </c:pt>
                <c:pt idx="508">
                  <c:v>10.65035228945062</c:v>
                </c:pt>
                <c:pt idx="509">
                  <c:v>10.649542240187779</c:v>
                </c:pt>
                <c:pt idx="510">
                  <c:v>10.648753678873311</c:v>
                </c:pt>
                <c:pt idx="511">
                  <c:v>10.64798060800867</c:v>
                </c:pt>
                <c:pt idx="512">
                  <c:v>10.647217878722151</c:v>
                </c:pt>
                <c:pt idx="513">
                  <c:v>10.64646034214209</c:v>
                </c:pt>
                <c:pt idx="514">
                  <c:v>10.645702849396789</c:v>
                </c:pt>
                <c:pt idx="515">
                  <c:v>10.64494025161458</c:v>
                </c:pt>
                <c:pt idx="516">
                  <c:v>10.64416739992375</c:v>
                </c:pt>
                <c:pt idx="517">
                  <c:v>10.64337914545264</c:v>
                </c:pt>
                <c:pt idx="518">
                  <c:v>10.64257033932955</c:v>
                </c:pt>
                <c:pt idx="519">
                  <c:v>10.6417358326828</c:v>
                </c:pt>
                <c:pt idx="520">
                  <c:v>10.640870476640711</c:v>
                </c:pt>
                <c:pt idx="521">
                  <c:v>10.63996912233158</c:v>
                </c:pt>
                <c:pt idx="522">
                  <c:v>10.63902662088374</c:v>
                </c:pt>
                <c:pt idx="523">
                  <c:v>10.638039627943179</c:v>
                </c:pt>
                <c:pt idx="524">
                  <c:v>10.63701201722664</c:v>
                </c:pt>
                <c:pt idx="525">
                  <c:v>10.63594946696854</c:v>
                </c:pt>
                <c:pt idx="526">
                  <c:v>10.6348576554033</c:v>
                </c:pt>
                <c:pt idx="527">
                  <c:v>10.633742260765329</c:v>
                </c:pt>
                <c:pt idx="528">
                  <c:v>10.63260896128906</c:v>
                </c:pt>
                <c:pt idx="529">
                  <c:v>10.6314634352089</c:v>
                </c:pt>
                <c:pt idx="530">
                  <c:v>10.63031136075927</c:v>
                </c:pt>
                <c:pt idx="531">
                  <c:v>10.62915841617459</c:v>
                </c:pt>
                <c:pt idx="532">
                  <c:v>10.628010279689279</c:v>
                </c:pt>
                <c:pt idx="533">
                  <c:v>10.62687262953777</c:v>
                </c:pt>
                <c:pt idx="534">
                  <c:v>10.62575114395446</c:v>
                </c:pt>
                <c:pt idx="535">
                  <c:v>10.62465150117378</c:v>
                </c:pt>
                <c:pt idx="536">
                  <c:v>10.62357937943014</c:v>
                </c:pt>
                <c:pt idx="537">
                  <c:v>10.622540456957969</c:v>
                </c:pt>
                <c:pt idx="538">
                  <c:v>10.621540411991679</c:v>
                </c:pt>
                <c:pt idx="539">
                  <c:v>10.620582067043159</c:v>
                </c:pt>
                <c:pt idx="540">
                  <c:v>10.619656821734139</c:v>
                </c:pt>
                <c:pt idx="541">
                  <c:v>10.618753219963811</c:v>
                </c:pt>
                <c:pt idx="542">
                  <c:v>10.617862116998641</c:v>
                </c:pt>
                <c:pt idx="543">
                  <c:v>10.616983613574121</c:v>
                </c:pt>
                <c:pt idx="544">
                  <c:v>10.616120121793029</c:v>
                </c:pt>
                <c:pt idx="545">
                  <c:v>10.61527405375814</c:v>
                </c:pt>
                <c:pt idx="546">
                  <c:v>10.614447821572231</c:v>
                </c:pt>
                <c:pt idx="547">
                  <c:v>10.613643837338049</c:v>
                </c:pt>
                <c:pt idx="548">
                  <c:v>10.61286451315838</c:v>
                </c:pt>
                <c:pt idx="549">
                  <c:v>10.612112261135991</c:v>
                </c:pt>
                <c:pt idx="550">
                  <c:v>10.611389493373659</c:v>
                </c:pt>
                <c:pt idx="551">
                  <c:v>10.61069862197415</c:v>
                </c:pt>
                <c:pt idx="552">
                  <c:v>10.61004076388638</c:v>
                </c:pt>
                <c:pt idx="553">
                  <c:v>10.60941185544389</c:v>
                </c:pt>
                <c:pt idx="554">
                  <c:v>10.60880653782638</c:v>
                </c:pt>
                <c:pt idx="555">
                  <c:v>10.608219452213531</c:v>
                </c:pt>
                <c:pt idx="556">
                  <c:v>10.607645239785031</c:v>
                </c:pt>
                <c:pt idx="557">
                  <c:v>10.607078541720581</c:v>
                </c:pt>
                <c:pt idx="558">
                  <c:v>10.60651399919985</c:v>
                </c:pt>
                <c:pt idx="559">
                  <c:v>10.605946253402539</c:v>
                </c:pt>
                <c:pt idx="560">
                  <c:v>10.60536994550835</c:v>
                </c:pt>
                <c:pt idx="561">
                  <c:v>10.60477971669696</c:v>
                </c:pt>
                <c:pt idx="562">
                  <c:v>10.60417020814805</c:v>
                </c:pt>
                <c:pt idx="563">
                  <c:v>10.60353606104133</c:v>
                </c:pt>
                <c:pt idx="564">
                  <c:v>10.602871916556481</c:v>
                </c:pt>
                <c:pt idx="565">
                  <c:v>10.60217241587319</c:v>
                </c:pt>
                <c:pt idx="566">
                  <c:v>10.60143220017115</c:v>
                </c:pt>
                <c:pt idx="567">
                  <c:v>10.60064591063005</c:v>
                </c:pt>
                <c:pt idx="568">
                  <c:v>10.599808188429581</c:v>
                </c:pt>
                <c:pt idx="569">
                  <c:v>10.598913674749429</c:v>
                </c:pt>
                <c:pt idx="570">
                  <c:v>10.59795902467434</c:v>
                </c:pt>
                <c:pt idx="571">
                  <c:v>10.59694894890931</c:v>
                </c:pt>
                <c:pt idx="572">
                  <c:v>10.595890172064349</c:v>
                </c:pt>
                <c:pt idx="573">
                  <c:v>10.59478941874951</c:v>
                </c:pt>
                <c:pt idx="574">
                  <c:v>10.59365341357482</c:v>
                </c:pt>
                <c:pt idx="575">
                  <c:v>10.59248888115032</c:v>
                </c:pt>
                <c:pt idx="576">
                  <c:v>10.591302546086039</c:v>
                </c:pt>
                <c:pt idx="577">
                  <c:v>10.59010113299202</c:v>
                </c:pt>
                <c:pt idx="578">
                  <c:v>10.58889136647829</c:v>
                </c:pt>
                <c:pt idx="579">
                  <c:v>10.5876799711549</c:v>
                </c:pt>
                <c:pt idx="580">
                  <c:v>10.58647367163187</c:v>
                </c:pt>
                <c:pt idx="581">
                  <c:v>10.58527919251924</c:v>
                </c:pt>
                <c:pt idx="582">
                  <c:v>10.58410325842704</c:v>
                </c:pt>
                <c:pt idx="583">
                  <c:v>10.58295259396532</c:v>
                </c:pt>
                <c:pt idx="584">
                  <c:v>10.58183392374411</c:v>
                </c:pt>
                <c:pt idx="585">
                  <c:v>10.58075397237344</c:v>
                </c:pt>
                <c:pt idx="586">
                  <c:v>10.579718066697099</c:v>
                </c:pt>
                <c:pt idx="587">
                  <c:v>10.57872594249385</c:v>
                </c:pt>
                <c:pt idx="588">
                  <c:v>10.57777593777619</c:v>
                </c:pt>
                <c:pt idx="589">
                  <c:v>10.576866390556649</c:v>
                </c:pt>
                <c:pt idx="590">
                  <c:v>10.57599563884774</c:v>
                </c:pt>
                <c:pt idx="591">
                  <c:v>10.57516202066196</c:v>
                </c:pt>
                <c:pt idx="592">
                  <c:v>10.574363874011819</c:v>
                </c:pt>
                <c:pt idx="593">
                  <c:v>10.573599536909841</c:v>
                </c:pt>
                <c:pt idx="594">
                  <c:v>10.57286734736854</c:v>
                </c:pt>
                <c:pt idx="595">
                  <c:v>10.57216564340041</c:v>
                </c:pt>
                <c:pt idx="596">
                  <c:v>10.57149276301797</c:v>
                </c:pt>
                <c:pt idx="597">
                  <c:v>10.570847044233741</c:v>
                </c:pt>
                <c:pt idx="598">
                  <c:v>10.57022682506021</c:v>
                </c:pt>
                <c:pt idx="599">
                  <c:v>10.569630023005899</c:v>
                </c:pt>
                <c:pt idx="600">
                  <c:v>10.5690535594522</c:v>
                </c:pt>
                <c:pt idx="601">
                  <c:v>10.56849667883248</c:v>
                </c:pt>
                <c:pt idx="602">
                  <c:v>10.567959311469149</c:v>
                </c:pt>
                <c:pt idx="603">
                  <c:v>10.56744138768458</c:v>
                </c:pt>
                <c:pt idx="604">
                  <c:v>10.566942837801159</c:v>
                </c:pt>
                <c:pt idx="605">
                  <c:v>10.566463592141281</c:v>
                </c:pt>
                <c:pt idx="606">
                  <c:v>10.56600358102731</c:v>
                </c:pt>
                <c:pt idx="607">
                  <c:v>10.56556273478164</c:v>
                </c:pt>
                <c:pt idx="608">
                  <c:v>10.565140983726661</c:v>
                </c:pt>
                <c:pt idx="609">
                  <c:v>10.56473825818474</c:v>
                </c:pt>
                <c:pt idx="610">
                  <c:v>10.564354488478291</c:v>
                </c:pt>
                <c:pt idx="611">
                  <c:v>10.56398960492967</c:v>
                </c:pt>
                <c:pt idx="612">
                  <c:v>10.56364353786128</c:v>
                </c:pt>
                <c:pt idx="613">
                  <c:v>10.56331621759549</c:v>
                </c:pt>
                <c:pt idx="614">
                  <c:v>10.5630075744547</c:v>
                </c:pt>
                <c:pt idx="615">
                  <c:v>10.56271753876128</c:v>
                </c:pt>
                <c:pt idx="616">
                  <c:v>10.56244604083763</c:v>
                </c:pt>
                <c:pt idx="617">
                  <c:v>10.562193011006119</c:v>
                </c:pt>
                <c:pt idx="618">
                  <c:v>10.561958379589139</c:v>
                </c:pt>
                <c:pt idx="619">
                  <c:v>10.561742076909081</c:v>
                </c:pt>
                <c:pt idx="620">
                  <c:v>10.56154403328831</c:v>
                </c:pt>
                <c:pt idx="621">
                  <c:v>10.56136417904923</c:v>
                </c:pt>
                <c:pt idx="622">
                  <c:v>10.561202444514221</c:v>
                </c:pt>
                <c:pt idx="623">
                  <c:v>10.561058760005659</c:v>
                </c:pt>
                <c:pt idx="624">
                  <c:v>10.56093305584594</c:v>
                </c:pt>
                <c:pt idx="625">
                  <c:v>10.56082526235744</c:v>
                </c:pt>
                <c:pt idx="626">
                  <c:v>10.560735309862549</c:v>
                </c:pt>
                <c:pt idx="627">
                  <c:v>10.56066312868364</c:v>
                </c:pt>
                <c:pt idx="628">
                  <c:v>10.56060864914312</c:v>
                </c:pt>
                <c:pt idx="629">
                  <c:v>10.56057180156334</c:v>
                </c:pt>
                <c:pt idx="630">
                  <c:v>10.56055145622134</c:v>
                </c:pt>
                <c:pt idx="631">
                  <c:v>10.5605422432126</c:v>
                </c:pt>
                <c:pt idx="632">
                  <c:v>10.56053773258725</c:v>
                </c:pt>
                <c:pt idx="633">
                  <c:v>10.56053149439539</c:v>
                </c:pt>
                <c:pt idx="634">
                  <c:v>10.560517098687161</c:v>
                </c:pt>
                <c:pt idx="635">
                  <c:v>10.56048811551266</c:v>
                </c:pt>
                <c:pt idx="636">
                  <c:v>10.56043811492202</c:v>
                </c:pt>
                <c:pt idx="637">
                  <c:v>10.56036066696536</c:v>
                </c:pt>
                <c:pt idx="638">
                  <c:v>10.560249341692799</c:v>
                </c:pt>
                <c:pt idx="639">
                  <c:v>10.56009770915446</c:v>
                </c:pt>
                <c:pt idx="640">
                  <c:v>10.559899339400451</c:v>
                </c:pt>
                <c:pt idx="641">
                  <c:v>10.5596478024809</c:v>
                </c:pt>
                <c:pt idx="642">
                  <c:v>10.559337321374089</c:v>
                </c:pt>
                <c:pt idx="643">
                  <c:v>10.55896473077104</c:v>
                </c:pt>
                <c:pt idx="644">
                  <c:v>10.55852943754479</c:v>
                </c:pt>
                <c:pt idx="645">
                  <c:v>10.558038525583839</c:v>
                </c:pt>
                <c:pt idx="646">
                  <c:v>10.557500998030561</c:v>
                </c:pt>
                <c:pt idx="647">
                  <c:v>10.55692585802732</c:v>
                </c:pt>
                <c:pt idx="648">
                  <c:v>10.5563221087165</c:v>
                </c:pt>
                <c:pt idx="649">
                  <c:v>10.55569875324046</c:v>
                </c:pt>
                <c:pt idx="650">
                  <c:v>10.555064794741581</c:v>
                </c:pt>
                <c:pt idx="651">
                  <c:v>10.554429236362219</c:v>
                </c:pt>
                <c:pt idx="652">
                  <c:v>10.55380108124476</c:v>
                </c:pt>
                <c:pt idx="653">
                  <c:v>10.55318933253157</c:v>
                </c:pt>
                <c:pt idx="654">
                  <c:v>10.55260299336501</c:v>
                </c:pt>
                <c:pt idx="655">
                  <c:v>10.55205106688746</c:v>
                </c:pt>
                <c:pt idx="656">
                  <c:v>10.551542556241291</c:v>
                </c:pt>
                <c:pt idx="657">
                  <c:v>10.551086464568881</c:v>
                </c:pt>
                <c:pt idx="658">
                  <c:v>10.55068978084924</c:v>
                </c:pt>
                <c:pt idx="659">
                  <c:v>10.550351437408089</c:v>
                </c:pt>
                <c:pt idx="660">
                  <c:v>10.55006835240777</c:v>
                </c:pt>
                <c:pt idx="661">
                  <c:v>10.5498373172942</c:v>
                </c:pt>
                <c:pt idx="662">
                  <c:v>10.549654616647601</c:v>
                </c:pt>
                <c:pt idx="663">
                  <c:v>10.549516408331719</c:v>
                </c:pt>
                <c:pt idx="664">
                  <c:v>10.54941885021033</c:v>
                </c:pt>
                <c:pt idx="665">
                  <c:v>10.54935810014719</c:v>
                </c:pt>
                <c:pt idx="666">
                  <c:v>10.549330316006071</c:v>
                </c:pt>
                <c:pt idx="667">
                  <c:v>10.549331655650739</c:v>
                </c:pt>
                <c:pt idx="668">
                  <c:v>10.549358276944959</c:v>
                </c:pt>
                <c:pt idx="669">
                  <c:v>10.54940633775249</c:v>
                </c:pt>
                <c:pt idx="670">
                  <c:v>10.549471995937109</c:v>
                </c:pt>
                <c:pt idx="671">
                  <c:v>10.54955140936257</c:v>
                </c:pt>
                <c:pt idx="672">
                  <c:v>10.549640735892639</c:v>
                </c:pt>
                <c:pt idx="673">
                  <c:v>10.54973613339109</c:v>
                </c:pt>
                <c:pt idx="674">
                  <c:v>10.54983375972169</c:v>
                </c:pt>
                <c:pt idx="675">
                  <c:v>10.549930080935949</c:v>
                </c:pt>
                <c:pt idx="676">
                  <c:v>10.550022795836391</c:v>
                </c:pt>
                <c:pt idx="677">
                  <c:v>10.55010991141331</c:v>
                </c:pt>
                <c:pt idx="678">
                  <c:v>10.55018943465697</c:v>
                </c:pt>
                <c:pt idx="679">
                  <c:v>10.55025937255766</c:v>
                </c:pt>
                <c:pt idx="680">
                  <c:v>10.55031773210565</c:v>
                </c:pt>
                <c:pt idx="681">
                  <c:v>10.550362520291239</c:v>
                </c:pt>
                <c:pt idx="682">
                  <c:v>10.55039107203943</c:v>
                </c:pt>
                <c:pt idx="683">
                  <c:v>10.55039803401429</c:v>
                </c:pt>
                <c:pt idx="684">
                  <c:v>10.550377380814609</c:v>
                </c:pt>
                <c:pt idx="685">
                  <c:v>10.550323087039191</c:v>
                </c:pt>
                <c:pt idx="686">
                  <c:v>10.55022912728681</c:v>
                </c:pt>
                <c:pt idx="687">
                  <c:v>10.55008947615628</c:v>
                </c:pt>
                <c:pt idx="688">
                  <c:v>10.549898108246399</c:v>
                </c:pt>
                <c:pt idx="689">
                  <c:v>10.549648998155959</c:v>
                </c:pt>
                <c:pt idx="690">
                  <c:v>10.549336771195319</c:v>
                </c:pt>
                <c:pt idx="691">
                  <c:v>10.54895988506054</c:v>
                </c:pt>
                <c:pt idx="692">
                  <c:v>10.548522366317419</c:v>
                </c:pt>
                <c:pt idx="693">
                  <c:v>10.54802947107129</c:v>
                </c:pt>
                <c:pt idx="694">
                  <c:v>10.547486455427441</c:v>
                </c:pt>
                <c:pt idx="695">
                  <c:v>10.546898575491211</c:v>
                </c:pt>
                <c:pt idx="696">
                  <c:v>10.546271087367909</c:v>
                </c:pt>
                <c:pt idx="697">
                  <c:v>10.545609247162851</c:v>
                </c:pt>
                <c:pt idx="698">
                  <c:v>10.544918310981361</c:v>
                </c:pt>
                <c:pt idx="699">
                  <c:v>10.54420353492875</c:v>
                </c:pt>
                <c:pt idx="700">
                  <c:v>10.543470175110331</c:v>
                </c:pt>
                <c:pt idx="701">
                  <c:v>10.54272348763144</c:v>
                </c:pt>
                <c:pt idx="702">
                  <c:v>10.54196872859738</c:v>
                </c:pt>
                <c:pt idx="703">
                  <c:v>10.541211154113469</c:v>
                </c:pt>
                <c:pt idx="704">
                  <c:v>10.540456020285029</c:v>
                </c:pt>
                <c:pt idx="705">
                  <c:v>10.539707737815361</c:v>
                </c:pt>
                <c:pt idx="706">
                  <c:v>10.538967335799679</c:v>
                </c:pt>
                <c:pt idx="707">
                  <c:v>10.53823499793122</c:v>
                </c:pt>
                <c:pt idx="708">
                  <c:v>10.53751090790319</c:v>
                </c:pt>
                <c:pt idx="709">
                  <c:v>10.53679524940879</c:v>
                </c:pt>
                <c:pt idx="710">
                  <c:v>10.53608820614124</c:v>
                </c:pt>
                <c:pt idx="711">
                  <c:v>10.53538996179376</c:v>
                </c:pt>
                <c:pt idx="712">
                  <c:v>10.53470070005956</c:v>
                </c:pt>
                <c:pt idx="713">
                  <c:v>10.53402060463185</c:v>
                </c:pt>
                <c:pt idx="714">
                  <c:v>10.533349859203829</c:v>
                </c:pt>
                <c:pt idx="715">
                  <c:v>10.53268864746874</c:v>
                </c:pt>
                <c:pt idx="716">
                  <c:v>10.532037153119781</c:v>
                </c:pt>
                <c:pt idx="717">
                  <c:v>10.531395559850161</c:v>
                </c:pt>
                <c:pt idx="718">
                  <c:v>10.53076405135309</c:v>
                </c:pt>
                <c:pt idx="719">
                  <c:v>10.53014281132179</c:v>
                </c:pt>
                <c:pt idx="720">
                  <c:v>10.529531758695949</c:v>
                </c:pt>
                <c:pt idx="721">
                  <c:v>10.52892975340113</c:v>
                </c:pt>
                <c:pt idx="722">
                  <c:v>10.528335390609371</c:v>
                </c:pt>
                <c:pt idx="723">
                  <c:v>10.527747265492721</c:v>
                </c:pt>
                <c:pt idx="724">
                  <c:v>10.52716397322321</c:v>
                </c:pt>
                <c:pt idx="725">
                  <c:v>10.5265841089729</c:v>
                </c:pt>
                <c:pt idx="726">
                  <c:v>10.52600626791382</c:v>
                </c:pt>
                <c:pt idx="727">
                  <c:v>10.52542904521802</c:v>
                </c:pt>
                <c:pt idx="728">
                  <c:v>10.52485103605752</c:v>
                </c:pt>
                <c:pt idx="729">
                  <c:v>10.524270835604391</c:v>
                </c:pt>
                <c:pt idx="730">
                  <c:v>10.523687039030641</c:v>
                </c:pt>
                <c:pt idx="731">
                  <c:v>10.52309824150835</c:v>
                </c:pt>
                <c:pt idx="732">
                  <c:v>10.52250303820953</c:v>
                </c:pt>
                <c:pt idx="733">
                  <c:v>10.521900024306239</c:v>
                </c:pt>
                <c:pt idx="734">
                  <c:v>10.52128779497051</c:v>
                </c:pt>
                <c:pt idx="735">
                  <c:v>10.52066494537439</c:v>
                </c:pt>
                <c:pt idx="736">
                  <c:v>10.52003007068992</c:v>
                </c:pt>
                <c:pt idx="737">
                  <c:v>10.51938176608914</c:v>
                </c:pt>
                <c:pt idx="738">
                  <c:v>10.51871977286897</c:v>
                </c:pt>
                <c:pt idx="739">
                  <c:v>10.518048416825859</c:v>
                </c:pt>
                <c:pt idx="740">
                  <c:v>10.51737316988117</c:v>
                </c:pt>
                <c:pt idx="741">
                  <c:v>10.5166995039562</c:v>
                </c:pt>
                <c:pt idx="742">
                  <c:v>10.51603289097231</c:v>
                </c:pt>
                <c:pt idx="743">
                  <c:v>10.515378802850829</c:v>
                </c:pt>
                <c:pt idx="744">
                  <c:v>10.51474271151308</c:v>
                </c:pt>
                <c:pt idx="745">
                  <c:v>10.514130088880419</c:v>
                </c:pt>
                <c:pt idx="746">
                  <c:v>10.51354640687417</c:v>
                </c:pt>
                <c:pt idx="747">
                  <c:v>10.51299713741566</c:v>
                </c:pt>
                <c:pt idx="748">
                  <c:v>10.512487752426249</c:v>
                </c:pt>
                <c:pt idx="749">
                  <c:v>10.512023723827239</c:v>
                </c:pt>
                <c:pt idx="750">
                  <c:v>10.511610523539989</c:v>
                </c:pt>
                <c:pt idx="751">
                  <c:v>10.51125362348583</c:v>
                </c:pt>
                <c:pt idx="752">
                  <c:v>10.510956171531969</c:v>
                </c:pt>
                <c:pt idx="753">
                  <c:v>10.510712019329119</c:v>
                </c:pt>
                <c:pt idx="754">
                  <c:v>10.51051269447388</c:v>
                </c:pt>
                <c:pt idx="755">
                  <c:v>10.510349724562831</c:v>
                </c:pt>
                <c:pt idx="756">
                  <c:v>10.510214637192581</c:v>
                </c:pt>
                <c:pt idx="757">
                  <c:v>10.5100989599597</c:v>
                </c:pt>
                <c:pt idx="758">
                  <c:v>10.509994220460809</c:v>
                </c:pt>
                <c:pt idx="759">
                  <c:v>10.50989194629247</c:v>
                </c:pt>
                <c:pt idx="760">
                  <c:v>10.5097836650513</c:v>
                </c:pt>
                <c:pt idx="761">
                  <c:v>10.50966090433387</c:v>
                </c:pt>
                <c:pt idx="762">
                  <c:v>10.50951519173679</c:v>
                </c:pt>
                <c:pt idx="763">
                  <c:v>10.509338054856631</c:v>
                </c:pt>
                <c:pt idx="764">
                  <c:v>10.50912102129001</c:v>
                </c:pt>
                <c:pt idx="765">
                  <c:v>10.5088556186335</c:v>
                </c:pt>
                <c:pt idx="766">
                  <c:v>10.50853337448369</c:v>
                </c:pt>
                <c:pt idx="767">
                  <c:v>10.508145816437191</c:v>
                </c:pt>
                <c:pt idx="768">
                  <c:v>10.507687909504609</c:v>
                </c:pt>
                <c:pt idx="769">
                  <c:v>10.50716836835268</c:v>
                </c:pt>
                <c:pt idx="770">
                  <c:v>10.506599345062151</c:v>
                </c:pt>
                <c:pt idx="771">
                  <c:v>10.505992991713789</c:v>
                </c:pt>
                <c:pt idx="772">
                  <c:v>10.50536146038834</c:v>
                </c:pt>
                <c:pt idx="773">
                  <c:v>10.504716903166591</c:v>
                </c:pt>
                <c:pt idx="774">
                  <c:v>10.504071472129271</c:v>
                </c:pt>
                <c:pt idx="775">
                  <c:v>10.50343731935714</c:v>
                </c:pt>
                <c:pt idx="776">
                  <c:v>10.502826596930969</c:v>
                </c:pt>
                <c:pt idx="777">
                  <c:v>10.502251456931511</c:v>
                </c:pt>
                <c:pt idx="778">
                  <c:v>10.50172405143952</c:v>
                </c:pt>
                <c:pt idx="779">
                  <c:v>10.50125653253575</c:v>
                </c:pt>
                <c:pt idx="780">
                  <c:v>10.50085872285384</c:v>
                </c:pt>
                <c:pt idx="781">
                  <c:v>10.500531127238951</c:v>
                </c:pt>
                <c:pt idx="782">
                  <c:v>10.50027192108908</c:v>
                </c:pt>
                <c:pt idx="783">
                  <c:v>10.50007927980227</c:v>
                </c:pt>
                <c:pt idx="784">
                  <c:v>10.49995123180215</c:v>
                </c:pt>
                <c:pt idx="785">
                  <c:v>10.499885217614761</c:v>
                </c:pt>
                <c:pt idx="786">
                  <c:v>10.49987853079179</c:v>
                </c:pt>
                <c:pt idx="787">
                  <c:v>10.49992846488488</c:v>
                </c:pt>
                <c:pt idx="788">
                  <c:v>10.500032313445709</c:v>
                </c:pt>
                <c:pt idx="789">
                  <c:v>10.500187370025939</c:v>
                </c:pt>
                <c:pt idx="790">
                  <c:v>10.500390928177231</c:v>
                </c:pt>
                <c:pt idx="791">
                  <c:v>10.50064028145124</c:v>
                </c:pt>
                <c:pt idx="792">
                  <c:v>10.500932723399639</c:v>
                </c:pt>
                <c:pt idx="793">
                  <c:v>10.501265547574089</c:v>
                </c:pt>
                <c:pt idx="794">
                  <c:v>10.501636047526249</c:v>
                </c:pt>
                <c:pt idx="795">
                  <c:v>10.5020415168078</c:v>
                </c:pt>
                <c:pt idx="796">
                  <c:v>10.50247924897038</c:v>
                </c:pt>
                <c:pt idx="797">
                  <c:v>10.50294653756567</c:v>
                </c:pt>
                <c:pt idx="798">
                  <c:v>10.503440676145329</c:v>
                </c:pt>
                <c:pt idx="799">
                  <c:v>10.50395895826102</c:v>
                </c:pt>
                <c:pt idx="800">
                  <c:v>10.50449867746441</c:v>
                </c:pt>
                <c:pt idx="801">
                  <c:v>10.50505712730715</c:v>
                </c:pt>
                <c:pt idx="802">
                  <c:v>10.505631601340919</c:v>
                </c:pt>
                <c:pt idx="803">
                  <c:v>10.50621939311737</c:v>
                </c:pt>
                <c:pt idx="804">
                  <c:v>10.506817796188169</c:v>
                </c:pt>
                <c:pt idx="805">
                  <c:v>10.50742410410499</c:v>
                </c:pt>
                <c:pt idx="806">
                  <c:v>10.508035610419491</c:v>
                </c:pt>
                <c:pt idx="807">
                  <c:v>10.508649608683321</c:v>
                </c:pt>
                <c:pt idx="808">
                  <c:v>10.509263392448149</c:v>
                </c:pt>
                <c:pt idx="809">
                  <c:v>10.50987425526565</c:v>
                </c:pt>
                <c:pt idx="810">
                  <c:v>10.510479723801801</c:v>
                </c:pt>
                <c:pt idx="811">
                  <c:v>10.51107825717976</c:v>
                </c:pt>
                <c:pt idx="812">
                  <c:v>10.511668547637051</c:v>
                </c:pt>
                <c:pt idx="813">
                  <c:v>10.512249287411169</c:v>
                </c:pt>
                <c:pt idx="814">
                  <c:v>10.5128191687396</c:v>
                </c:pt>
                <c:pt idx="815">
                  <c:v>10.51337688385985</c:v>
                </c:pt>
                <c:pt idx="816">
                  <c:v>10.51392112500942</c:v>
                </c:pt>
                <c:pt idx="817">
                  <c:v>10.51445058442579</c:v>
                </c:pt>
                <c:pt idx="818">
                  <c:v>10.51496395434647</c:v>
                </c:pt>
                <c:pt idx="819">
                  <c:v>10.51545992700896</c:v>
                </c:pt>
                <c:pt idx="820">
                  <c:v>10.51593719465075</c:v>
                </c:pt>
                <c:pt idx="821">
                  <c:v>10.51639444950934</c:v>
                </c:pt>
                <c:pt idx="822">
                  <c:v>10.51683038382223</c:v>
                </c:pt>
                <c:pt idx="823">
                  <c:v>10.517243689826911</c:v>
                </c:pt>
                <c:pt idx="824">
                  <c:v>10.51763305976089</c:v>
                </c:pt>
                <c:pt idx="825">
                  <c:v>10.51799718586166</c:v>
                </c:pt>
                <c:pt idx="826">
                  <c:v>10.518334760366709</c:v>
                </c:pt>
                <c:pt idx="827">
                  <c:v>10.51864447551354</c:v>
                </c:pt>
                <c:pt idx="828">
                  <c:v>10.51892502353965</c:v>
                </c:pt>
                <c:pt idx="829">
                  <c:v>10.51917509668254</c:v>
                </c:pt>
                <c:pt idx="830">
                  <c:v>10.51939338717971</c:v>
                </c:pt>
                <c:pt idx="831">
                  <c:v>10.51957971184955</c:v>
                </c:pt>
                <c:pt idx="832">
                  <c:v>10.519738385834049</c:v>
                </c:pt>
                <c:pt idx="833">
                  <c:v>10.5198748488561</c:v>
                </c:pt>
                <c:pt idx="834">
                  <c:v>10.519994540638599</c:v>
                </c:pt>
                <c:pt idx="835">
                  <c:v>10.52010290090443</c:v>
                </c:pt>
                <c:pt idx="836">
                  <c:v>10.520205369376489</c:v>
                </c:pt>
                <c:pt idx="837">
                  <c:v>10.52030738577767</c:v>
                </c:pt>
                <c:pt idx="838">
                  <c:v>10.520414389830851</c:v>
                </c:pt>
                <c:pt idx="839">
                  <c:v>10.520531821258929</c:v>
                </c:pt>
                <c:pt idx="840">
                  <c:v>10.520664133857681</c:v>
                </c:pt>
                <c:pt idx="841">
                  <c:v>10.52081183771441</c:v>
                </c:pt>
                <c:pt idx="842">
                  <c:v>10.52097445698929</c:v>
                </c:pt>
                <c:pt idx="843">
                  <c:v>10.52115151584252</c:v>
                </c:pt>
                <c:pt idx="844">
                  <c:v>10.52134253843427</c:v>
                </c:pt>
                <c:pt idx="845">
                  <c:v>10.52154704892474</c:v>
                </c:pt>
                <c:pt idx="846">
                  <c:v>10.521764571474099</c:v>
                </c:pt>
                <c:pt idx="847">
                  <c:v>10.521994630242551</c:v>
                </c:pt>
                <c:pt idx="848">
                  <c:v>10.52223674939026</c:v>
                </c:pt>
                <c:pt idx="849">
                  <c:v>10.522490453077429</c:v>
                </c:pt>
                <c:pt idx="850">
                  <c:v>10.52275526546423</c:v>
                </c:pt>
                <c:pt idx="851">
                  <c:v>10.523030710710859</c:v>
                </c:pt>
                <c:pt idx="852">
                  <c:v>10.52331631297749</c:v>
                </c:pt>
                <c:pt idx="853">
                  <c:v>10.52361159642432</c:v>
                </c:pt>
                <c:pt idx="854">
                  <c:v>10.523916085211519</c:v>
                </c:pt>
                <c:pt idx="855">
                  <c:v>10.524229303499281</c:v>
                </c:pt>
                <c:pt idx="856">
                  <c:v>10.524550775447789</c:v>
                </c:pt>
                <c:pt idx="857">
                  <c:v>10.524880025217231</c:v>
                </c:pt>
                <c:pt idx="858">
                  <c:v>10.525216576967789</c:v>
                </c:pt>
                <c:pt idx="859">
                  <c:v>10.52555995485965</c:v>
                </c:pt>
                <c:pt idx="860">
                  <c:v>10.525909683052991</c:v>
                </c:pt>
                <c:pt idx="861">
                  <c:v>10.526265285708</c:v>
                </c:pt>
                <c:pt idx="862">
                  <c:v>10.52662628698487</c:v>
                </c:pt>
                <c:pt idx="863">
                  <c:v>10.52699221104378</c:v>
                </c:pt>
                <c:pt idx="864">
                  <c:v>10.527362582044921</c:v>
                </c:pt>
                <c:pt idx="865">
                  <c:v>10.52773692414846</c:v>
                </c:pt>
                <c:pt idx="866">
                  <c:v>10.528114761514599</c:v>
                </c:pt>
                <c:pt idx="867">
                  <c:v>10.52849561830352</c:v>
                </c:pt>
                <c:pt idx="868">
                  <c:v>10.528879018675401</c:v>
                </c:pt>
                <c:pt idx="869">
                  <c:v>10.52926448679044</c:v>
                </c:pt>
                <c:pt idx="870">
                  <c:v>10.529651546808809</c:v>
                </c:pt>
                <c:pt idx="871">
                  <c:v>10.53004036887738</c:v>
                </c:pt>
                <c:pt idx="872">
                  <c:v>10.530433707089751</c:v>
                </c:pt>
                <c:pt idx="873">
                  <c:v>10.53083415748991</c:v>
                </c:pt>
                <c:pt idx="874">
                  <c:v>10.53124109997681</c:v>
                </c:pt>
                <c:pt idx="875">
                  <c:v>10.53165311041311</c:v>
                </c:pt>
                <c:pt idx="876">
                  <c:v>10.532068764661471</c:v>
                </c:pt>
                <c:pt idx="877">
                  <c:v>10.53248663858454</c:v>
                </c:pt>
                <c:pt idx="878">
                  <c:v>10.532905308044979</c:v>
                </c:pt>
                <c:pt idx="879">
                  <c:v>10.533323348905469</c:v>
                </c:pt>
                <c:pt idx="880">
                  <c:v>10.53373933702866</c:v>
                </c:pt>
                <c:pt idx="881">
                  <c:v>10.53415184827721</c:v>
                </c:pt>
                <c:pt idx="882">
                  <c:v>10.53455945851379</c:v>
                </c:pt>
                <c:pt idx="883">
                  <c:v>10.534960743601051</c:v>
                </c:pt>
                <c:pt idx="884">
                  <c:v>10.535354279401661</c:v>
                </c:pt>
                <c:pt idx="885">
                  <c:v>10.535738641778281</c:v>
                </c:pt>
                <c:pt idx="886">
                  <c:v>10.53611240659356</c:v>
                </c:pt>
                <c:pt idx="887">
                  <c:v>10.53647414971018</c:v>
                </c:pt>
                <c:pt idx="888">
                  <c:v>10.53682244699079</c:v>
                </c:pt>
                <c:pt idx="889">
                  <c:v>10.537155874298049</c:v>
                </c:pt>
                <c:pt idx="890">
                  <c:v>10.537473007494629</c:v>
                </c:pt>
                <c:pt idx="891">
                  <c:v>10.53777242244319</c:v>
                </c:pt>
                <c:pt idx="892">
                  <c:v>10.53805269500638</c:v>
                </c:pt>
                <c:pt idx="893">
                  <c:v>10.53831240104687</c:v>
                </c:pt>
                <c:pt idx="894">
                  <c:v>10.53855011642732</c:v>
                </c:pt>
                <c:pt idx="895">
                  <c:v>10.538764417010389</c:v>
                </c:pt>
                <c:pt idx="896">
                  <c:v>10.53895387865875</c:v>
                </c:pt>
                <c:pt idx="897">
                  <c:v>10.53911707723505</c:v>
                </c:pt>
                <c:pt idx="898">
                  <c:v>10.539252588601951</c:v>
                </c:pt>
                <c:pt idx="899">
                  <c:v>10.53935898862213</c:v>
                </c:pt>
                <c:pt idx="900">
                  <c:v>10.53943604150955</c:v>
                </c:pt>
                <c:pt idx="901">
                  <c:v>10.53948826488355</c:v>
                </c:pt>
                <c:pt idx="902">
                  <c:v>10.53952136471476</c:v>
                </c:pt>
                <c:pt idx="903">
                  <c:v>10.53954104697381</c:v>
                </c:pt>
                <c:pt idx="904">
                  <c:v>10.53955301763134</c:v>
                </c:pt>
                <c:pt idx="905">
                  <c:v>10.539562982657991</c:v>
                </c:pt>
                <c:pt idx="906">
                  <c:v>10.53957664802441</c:v>
                </c:pt>
                <c:pt idx="907">
                  <c:v>10.539599719701229</c:v>
                </c:pt>
                <c:pt idx="908">
                  <c:v>10.53963790365909</c:v>
                </c:pt>
                <c:pt idx="909">
                  <c:v>10.539696905868629</c:v>
                </c:pt>
                <c:pt idx="910">
                  <c:v>10.539782432300481</c:v>
                </c:pt>
                <c:pt idx="911">
                  <c:v>10.539900188925291</c:v>
                </c:pt>
                <c:pt idx="912">
                  <c:v>10.540055881713711</c:v>
                </c:pt>
                <c:pt idx="913">
                  <c:v>10.54025521663635</c:v>
                </c:pt>
                <c:pt idx="914">
                  <c:v>10.540503899663859</c:v>
                </c:pt>
                <c:pt idx="915">
                  <c:v>10.540807636766891</c:v>
                </c:pt>
                <c:pt idx="916">
                  <c:v>10.541172133916071</c:v>
                </c:pt>
                <c:pt idx="917">
                  <c:v>10.54160092409893</c:v>
                </c:pt>
                <c:pt idx="918">
                  <c:v>10.542088848370559</c:v>
                </c:pt>
                <c:pt idx="919">
                  <c:v>10.542628574802929</c:v>
                </c:pt>
                <c:pt idx="920">
                  <c:v>10.543212771468029</c:v>
                </c:pt>
                <c:pt idx="921">
                  <c:v>10.543834106437821</c:v>
                </c:pt>
                <c:pt idx="922">
                  <c:v>10.544485247784291</c:v>
                </c:pt>
                <c:pt idx="923">
                  <c:v>10.54515886357941</c:v>
                </c:pt>
                <c:pt idx="924">
                  <c:v>10.54584762189516</c:v>
                </c:pt>
                <c:pt idx="925">
                  <c:v>10.54654419080352</c:v>
                </c:pt>
                <c:pt idx="926">
                  <c:v>10.54724123837647</c:v>
                </c:pt>
                <c:pt idx="927">
                  <c:v>10.547931432685971</c:v>
                </c:pt>
                <c:pt idx="928">
                  <c:v>10.548607441804011</c:v>
                </c:pt>
                <c:pt idx="929">
                  <c:v>10.549261933802571</c:v>
                </c:pt>
                <c:pt idx="930">
                  <c:v>10.549888945031899</c:v>
                </c:pt>
                <c:pt idx="931">
                  <c:v>10.550487984955399</c:v>
                </c:pt>
                <c:pt idx="932">
                  <c:v>10.551059931314731</c:v>
                </c:pt>
                <c:pt idx="933">
                  <c:v>10.551605661851569</c:v>
                </c:pt>
                <c:pt idx="934">
                  <c:v>10.55212605430758</c:v>
                </c:pt>
                <c:pt idx="935">
                  <c:v>10.552621986424439</c:v>
                </c:pt>
                <c:pt idx="936">
                  <c:v>10.55309433594382</c:v>
                </c:pt>
                <c:pt idx="937">
                  <c:v>10.55354398060738</c:v>
                </c:pt>
                <c:pt idx="938">
                  <c:v>10.553971798156811</c:v>
                </c:pt>
                <c:pt idx="939">
                  <c:v>10.55437866633376</c:v>
                </c:pt>
                <c:pt idx="940">
                  <c:v>10.554765462879921</c:v>
                </c:pt>
                <c:pt idx="941">
                  <c:v>10.55513306553695</c:v>
                </c:pt>
                <c:pt idx="942">
                  <c:v>10.555482352046511</c:v>
                </c:pt>
                <c:pt idx="943">
                  <c:v>10.5558142001503</c:v>
                </c:pt>
                <c:pt idx="944">
                  <c:v>10.55612948758997</c:v>
                </c:pt>
                <c:pt idx="945">
                  <c:v>10.556429092107191</c:v>
                </c:pt>
                <c:pt idx="946">
                  <c:v>10.556713891443639</c:v>
                </c:pt>
                <c:pt idx="947">
                  <c:v>10.55698476334099</c:v>
                </c:pt>
                <c:pt idx="948">
                  <c:v>10.55724258554091</c:v>
                </c:pt>
                <c:pt idx="949">
                  <c:v>10.55748823578506</c:v>
                </c:pt>
                <c:pt idx="950">
                  <c:v>10.55772259181512</c:v>
                </c:pt>
                <c:pt idx="951">
                  <c:v>10.55794653137276</c:v>
                </c:pt>
                <c:pt idx="952">
                  <c:v>10.558160932199661</c:v>
                </c:pt>
                <c:pt idx="953">
                  <c:v>10.55836667203747</c:v>
                </c:pt>
                <c:pt idx="954">
                  <c:v>10.558564628627879</c:v>
                </c:pt>
                <c:pt idx="955">
                  <c:v>10.55875567971256</c:v>
                </c:pt>
                <c:pt idx="956">
                  <c:v>10.55894070303316</c:v>
                </c:pt>
                <c:pt idx="957">
                  <c:v>10.559120576331379</c:v>
                </c:pt>
                <c:pt idx="958">
                  <c:v>10.55929617734887</c:v>
                </c:pt>
                <c:pt idx="959">
                  <c:v>10.5594683838273</c:v>
                </c:pt>
                <c:pt idx="960">
                  <c:v>10.55963807350836</c:v>
                </c:pt>
                <c:pt idx="961">
                  <c:v>10.559806124133701</c:v>
                </c:pt>
                <c:pt idx="962">
                  <c:v>10.55997377286552</c:v>
                </c:pt>
                <c:pt idx="963">
                  <c:v>10.560143694548101</c:v>
                </c:pt>
                <c:pt idx="964">
                  <c:v>10.56031865705533</c:v>
                </c:pt>
                <c:pt idx="965">
                  <c:v>10.560500362697409</c:v>
                </c:pt>
                <c:pt idx="966">
                  <c:v>10.560690247393669</c:v>
                </c:pt>
                <c:pt idx="967">
                  <c:v>10.56088974706342</c:v>
                </c:pt>
                <c:pt idx="968">
                  <c:v>10.56110029762595</c:v>
                </c:pt>
                <c:pt idx="969">
                  <c:v>10.561323335000591</c:v>
                </c:pt>
                <c:pt idx="970">
                  <c:v>10.56156029510664</c:v>
                </c:pt>
                <c:pt idx="971">
                  <c:v>10.56181261386341</c:v>
                </c:pt>
                <c:pt idx="972">
                  <c:v>10.562081727190209</c:v>
                </c:pt>
                <c:pt idx="973">
                  <c:v>10.56236907100636</c:v>
                </c:pt>
                <c:pt idx="974">
                  <c:v>10.56267608123115</c:v>
                </c:pt>
                <c:pt idx="975">
                  <c:v>10.5630041937839</c:v>
                </c:pt>
                <c:pt idx="976">
                  <c:v>10.56335484458392</c:v>
                </c:pt>
                <c:pt idx="977">
                  <c:v>10.56372946955052</c:v>
                </c:pt>
                <c:pt idx="978">
                  <c:v>10.564129504603001</c:v>
                </c:pt>
                <c:pt idx="979">
                  <c:v>10.564556385660691</c:v>
                </c:pt>
                <c:pt idx="980">
                  <c:v>10.56501154864287</c:v>
                </c:pt>
                <c:pt idx="981">
                  <c:v>10.56549642946888</c:v>
                </c:pt>
                <c:pt idx="982">
                  <c:v>10.56601246405801</c:v>
                </c:pt>
                <c:pt idx="983">
                  <c:v>10.56656108832957</c:v>
                </c:pt>
                <c:pt idx="984">
                  <c:v>10.567143738202869</c:v>
                </c:pt>
                <c:pt idx="985">
                  <c:v>10.56776184959724</c:v>
                </c:pt>
                <c:pt idx="986">
                  <c:v>10.568416858431959</c:v>
                </c:pt>
                <c:pt idx="987">
                  <c:v>10.56911020062636</c:v>
                </c:pt>
                <c:pt idx="988">
                  <c:v>10.56984331209974</c:v>
                </c:pt>
                <c:pt idx="989">
                  <c:v>10.57061762877141</c:v>
                </c:pt>
                <c:pt idx="990">
                  <c:v>10.571433441557639</c:v>
                </c:pt>
                <c:pt idx="991">
                  <c:v>10.572286461362591</c:v>
                </c:pt>
                <c:pt idx="992">
                  <c:v>10.57317125408737</c:v>
                </c:pt>
                <c:pt idx="993">
                  <c:v>10.574082385633091</c:v>
                </c:pt>
                <c:pt idx="994">
                  <c:v>10.57501442190086</c:v>
                </c:pt>
                <c:pt idx="995">
                  <c:v>10.5759619287918</c:v>
                </c:pt>
                <c:pt idx="996">
                  <c:v>10.57691947220701</c:v>
                </c:pt>
                <c:pt idx="997">
                  <c:v>10.57788161804762</c:v>
                </c:pt>
                <c:pt idx="998">
                  <c:v>10.578842932214719</c:v>
                </c:pt>
                <c:pt idx="999">
                  <c:v>10.579797980609451</c:v>
                </c:pt>
                <c:pt idx="1000">
                  <c:v>10.580741329132911</c:v>
                </c:pt>
                <c:pt idx="1001">
                  <c:v>10.5816675436862</c:v>
                </c:pt>
                <c:pt idx="1002">
                  <c:v>10.58257119017046</c:v>
                </c:pt>
                <c:pt idx="1003">
                  <c:v>10.58344683448678</c:v>
                </c:pt>
                <c:pt idx="1004">
                  <c:v>10.584289042536289</c:v>
                </c:pt>
                <c:pt idx="1005">
                  <c:v>10.58509238022009</c:v>
                </c:pt>
                <c:pt idx="1006">
                  <c:v>10.5858514134393</c:v>
                </c:pt>
                <c:pt idx="1007">
                  <c:v>10.586560708095019</c:v>
                </c:pt>
                <c:pt idx="1008">
                  <c:v>10.58721483008838</c:v>
                </c:pt>
                <c:pt idx="1009">
                  <c:v>10.587808345320489</c:v>
                </c:pt>
                <c:pt idx="1010">
                  <c:v>10.58833581969245</c:v>
                </c:pt>
                <c:pt idx="1011">
                  <c:v>10.58879490427821</c:v>
                </c:pt>
                <c:pt idx="1012">
                  <c:v>10.58919559084298</c:v>
                </c:pt>
                <c:pt idx="1013">
                  <c:v>10.58955095632481</c:v>
                </c:pt>
                <c:pt idx="1014">
                  <c:v>10.58987407766173</c:v>
                </c:pt>
                <c:pt idx="1015">
                  <c:v>10.59017803179178</c:v>
                </c:pt>
                <c:pt idx="1016">
                  <c:v>10.590475895653009</c:v>
                </c:pt>
                <c:pt idx="1017">
                  <c:v>10.59078074618346</c:v>
                </c:pt>
                <c:pt idx="1018">
                  <c:v>10.59110566032116</c:v>
                </c:pt>
                <c:pt idx="1019">
                  <c:v>10.59146371500416</c:v>
                </c:pt>
                <c:pt idx="1020">
                  <c:v>10.591865273634159</c:v>
                </c:pt>
                <c:pt idx="1021">
                  <c:v>10.59230984546746</c:v>
                </c:pt>
                <c:pt idx="1022">
                  <c:v>10.592794226224051</c:v>
                </c:pt>
                <c:pt idx="1023">
                  <c:v>10.59331521162389</c:v>
                </c:pt>
                <c:pt idx="1024">
                  <c:v>10.59386959738695</c:v>
                </c:pt>
                <c:pt idx="1025">
                  <c:v>10.59445417923321</c:v>
                </c:pt>
                <c:pt idx="1026">
                  <c:v>10.59506575288264</c:v>
                </c:pt>
                <c:pt idx="1027">
                  <c:v>10.59570111405521</c:v>
                </c:pt>
                <c:pt idx="1028">
                  <c:v>10.596357058470881</c:v>
                </c:pt>
                <c:pt idx="1029">
                  <c:v>10.59703038184964</c:v>
                </c:pt>
                <c:pt idx="1030">
                  <c:v>10.59771787991145</c:v>
                </c:pt>
                <c:pt idx="1031">
                  <c:v>10.59841634837629</c:v>
                </c:pt>
                <c:pt idx="1032">
                  <c:v>10.599122582964119</c:v>
                </c:pt>
                <c:pt idx="1033">
                  <c:v>10.599833379394919</c:v>
                </c:pt>
                <c:pt idx="1034">
                  <c:v>10.60054553338866</c:v>
                </c:pt>
                <c:pt idx="1035">
                  <c:v>10.60125584066531</c:v>
                </c:pt>
                <c:pt idx="1036">
                  <c:v>10.601961096944841</c:v>
                </c:pt>
                <c:pt idx="1037">
                  <c:v>10.60265809794722</c:v>
                </c:pt>
                <c:pt idx="1038">
                  <c:v>10.603343639392429</c:v>
                </c:pt>
                <c:pt idx="1039">
                  <c:v>10.60401451700044</c:v>
                </c:pt>
                <c:pt idx="1040">
                  <c:v>10.604667526491211</c:v>
                </c:pt>
                <c:pt idx="1041">
                  <c:v>10.60529946358472</c:v>
                </c:pt>
                <c:pt idx="1042">
                  <c:v>10.605907124000939</c:v>
                </c:pt>
                <c:pt idx="1043">
                  <c:v>10.606487303459851</c:v>
                </c:pt>
                <c:pt idx="1044">
                  <c:v>10.60703679768141</c:v>
                </c:pt>
                <c:pt idx="1045">
                  <c:v>10.60755240238559</c:v>
                </c:pt>
                <c:pt idx="1046">
                  <c:v>10.608030913292369</c:v>
                </c:pt>
                <c:pt idx="1047">
                  <c:v>10.60846912612171</c:v>
                </c:pt>
                <c:pt idx="1048">
                  <c:v>10.608863836593599</c:v>
                </c:pt>
                <c:pt idx="1049">
                  <c:v>10.609211840427999</c:v>
                </c:pt>
                <c:pt idx="1050">
                  <c:v>10.609511394489729</c:v>
                </c:pt>
                <c:pt idx="1051">
                  <c:v>10.609766600223031</c:v>
                </c:pt>
                <c:pt idx="1052">
                  <c:v>10.60998302021699</c:v>
                </c:pt>
                <c:pt idx="1053">
                  <c:v>10.610166217060691</c:v>
                </c:pt>
                <c:pt idx="1054">
                  <c:v>10.61032175334323</c:v>
                </c:pt>
                <c:pt idx="1055">
                  <c:v>10.61045519165369</c:v>
                </c:pt>
                <c:pt idx="1056">
                  <c:v>10.61057125071531</c:v>
                </c:pt>
                <c:pt idx="1057">
                  <c:v>10.610671273787981</c:v>
                </c:pt>
                <c:pt idx="1058">
                  <c:v>10.610755760265709</c:v>
                </c:pt>
                <c:pt idx="1059">
                  <c:v>10.610825209542529</c:v>
                </c:pt>
                <c:pt idx="1060">
                  <c:v>10.61088012101248</c:v>
                </c:pt>
                <c:pt idx="1061">
                  <c:v>10.610920994069581</c:v>
                </c:pt>
                <c:pt idx="1062">
                  <c:v>10.61094832810786</c:v>
                </c:pt>
                <c:pt idx="1063">
                  <c:v>10.61096262252136</c:v>
                </c:pt>
                <c:pt idx="1064">
                  <c:v>10.610964376704089</c:v>
                </c:pt>
                <c:pt idx="1065">
                  <c:v>10.61095409005009</c:v>
                </c:pt>
                <c:pt idx="1066">
                  <c:v>10.610932261953391</c:v>
                </c:pt>
                <c:pt idx="1067">
                  <c:v>10.61089939180801</c:v>
                </c:pt>
                <c:pt idx="1068">
                  <c:v>10.610855979007979</c:v>
                </c:pt>
                <c:pt idx="1069">
                  <c:v>10.610802522947351</c:v>
                </c:pt>
                <c:pt idx="1070">
                  <c:v>10.61073952302011</c:v>
                </c:pt>
                <c:pt idx="1071">
                  <c:v>10.61066747862033</c:v>
                </c:pt>
                <c:pt idx="1072">
                  <c:v>10.610586889142009</c:v>
                </c:pt>
                <c:pt idx="1073">
                  <c:v>10.610498253979181</c:v>
                </c:pt>
                <c:pt idx="1074">
                  <c:v>10.61040207252589</c:v>
                </c:pt>
                <c:pt idx="1075">
                  <c:v>10.61029884417615</c:v>
                </c:pt>
                <c:pt idx="1076">
                  <c:v>10.610189068324001</c:v>
                </c:pt>
                <c:pt idx="1077">
                  <c:v>10.61007324436345</c:v>
                </c:pt>
                <c:pt idx="1078">
                  <c:v>10.609951871688549</c:v>
                </c:pt>
                <c:pt idx="1079">
                  <c:v>10.60982544969332</c:v>
                </c:pt>
                <c:pt idx="1080">
                  <c:v>10.609694477771789</c:v>
                </c:pt>
                <c:pt idx="1081">
                  <c:v>10.60956002171627</c:v>
                </c:pt>
                <c:pt idx="1082">
                  <c:v>10.609425412912231</c:v>
                </c:pt>
                <c:pt idx="1083">
                  <c:v>10.609294549143421</c:v>
                </c:pt>
                <c:pt idx="1084">
                  <c:v>10.60917132819357</c:v>
                </c:pt>
                <c:pt idx="1085">
                  <c:v>10.609059647846451</c:v>
                </c:pt>
                <c:pt idx="1086">
                  <c:v>10.608963405885801</c:v>
                </c:pt>
                <c:pt idx="1087">
                  <c:v>10.608886500095361</c:v>
                </c:pt>
                <c:pt idx="1088">
                  <c:v>10.60883282825889</c:v>
                </c:pt>
                <c:pt idx="1089">
                  <c:v>10.608806288160141</c:v>
                </c:pt>
                <c:pt idx="1090">
                  <c:v>10.60881077758285</c:v>
                </c:pt>
                <c:pt idx="1091">
                  <c:v>10.60885019431077</c:v>
                </c:pt>
                <c:pt idx="1092">
                  <c:v>10.608928436127639</c:v>
                </c:pt>
                <c:pt idx="1093">
                  <c:v>10.609049400817231</c:v>
                </c:pt>
                <c:pt idx="1094">
                  <c:v>10.60921698616327</c:v>
                </c:pt>
                <c:pt idx="1095">
                  <c:v>10.609435089949519</c:v>
                </c:pt>
                <c:pt idx="1096">
                  <c:v>10.60970760995972</c:v>
                </c:pt>
                <c:pt idx="1097">
                  <c:v>10.61003844397762</c:v>
                </c:pt>
                <c:pt idx="1098">
                  <c:v>10.61043148978697</c:v>
                </c:pt>
                <c:pt idx="1099">
                  <c:v>10.610890645171519</c:v>
                </c:pt>
                <c:pt idx="1100">
                  <c:v>10.61141980791502</c:v>
                </c:pt>
                <c:pt idx="1101">
                  <c:v>10.612022875801211</c:v>
                </c:pt>
                <c:pt idx="1102">
                  <c:v>10.61269999646645</c:v>
                </c:pt>
                <c:pt idx="1103">
                  <c:v>10.613436316957509</c:v>
                </c:pt>
                <c:pt idx="1104">
                  <c:v>10.6142132341738</c:v>
                </c:pt>
                <c:pt idx="1105">
                  <c:v>10.61501214501469</c:v>
                </c:pt>
                <c:pt idx="1106">
                  <c:v>10.61581444637957</c:v>
                </c:pt>
                <c:pt idx="1107">
                  <c:v>10.61660153516782</c:v>
                </c:pt>
                <c:pt idx="1108">
                  <c:v>10.61735480827884</c:v>
                </c:pt>
                <c:pt idx="1109">
                  <c:v>10.61805566261202</c:v>
                </c:pt>
                <c:pt idx="1110">
                  <c:v>10.618689099614169</c:v>
                </c:pt>
                <c:pt idx="1111">
                  <c:v>10.61925453892187</c:v>
                </c:pt>
                <c:pt idx="1112">
                  <c:v>10.619755004719149</c:v>
                </c:pt>
                <c:pt idx="1113">
                  <c:v>10.62019352119003</c:v>
                </c:pt>
                <c:pt idx="1114">
                  <c:v>10.620573112518519</c:v>
                </c:pt>
                <c:pt idx="1115">
                  <c:v>10.62089680288863</c:v>
                </c:pt>
                <c:pt idx="1116">
                  <c:v>10.62116761648439</c:v>
                </c:pt>
                <c:pt idx="1117">
                  <c:v>10.621388577489819</c:v>
                </c:pt>
                <c:pt idx="1118">
                  <c:v>10.62156271008894</c:v>
                </c:pt>
                <c:pt idx="1119">
                  <c:v>10.62169303846575</c:v>
                </c:pt>
                <c:pt idx="1120">
                  <c:v>10.62178258680429</c:v>
                </c:pt>
                <c:pt idx="1121">
                  <c:v>10.621834379288559</c:v>
                </c:pt>
                <c:pt idx="1122">
                  <c:v>10.621851440102599</c:v>
                </c:pt>
                <c:pt idx="1123">
                  <c:v>10.621836793430409</c:v>
                </c:pt>
                <c:pt idx="1124">
                  <c:v>10.62179346345601</c:v>
                </c:pt>
                <c:pt idx="1125">
                  <c:v>10.62172447436342</c:v>
                </c:pt>
                <c:pt idx="1126">
                  <c:v>10.62163285033667</c:v>
                </c:pt>
                <c:pt idx="1127">
                  <c:v>10.621521615559759</c:v>
                </c:pt>
                <c:pt idx="1128">
                  <c:v>10.62139379421672</c:v>
                </c:pt>
                <c:pt idx="1129">
                  <c:v>10.621252410491561</c:v>
                </c:pt>
                <c:pt idx="1130">
                  <c:v>10.62110048856831</c:v>
                </c:pt>
                <c:pt idx="1131">
                  <c:v>10.620941052630981</c:v>
                </c:pt>
                <c:pt idx="1132">
                  <c:v>10.62077712686358</c:v>
                </c:pt>
                <c:pt idx="1133">
                  <c:v>10.620611735450151</c:v>
                </c:pt>
                <c:pt idx="1134">
                  <c:v>10.620447902574689</c:v>
                </c:pt>
                <c:pt idx="1135">
                  <c:v>10.62028865242122</c:v>
                </c:pt>
                <c:pt idx="1136">
                  <c:v>10.62013700917378</c:v>
                </c:pt>
                <c:pt idx="1137">
                  <c:v>10.61999599701635</c:v>
                </c:pt>
                <c:pt idx="1138">
                  <c:v>10.61986864013298</c:v>
                </c:pt>
                <c:pt idx="1139">
                  <c:v>10.619757962707681</c:v>
                </c:pt>
                <c:pt idx="1140">
                  <c:v>10.619667437629969</c:v>
                </c:pt>
                <c:pt idx="1141">
                  <c:v>10.61960233261143</c:v>
                </c:pt>
                <c:pt idx="1142">
                  <c:v>10.619568364069149</c:v>
                </c:pt>
                <c:pt idx="1143">
                  <c:v>10.61957124842022</c:v>
                </c:pt>
                <c:pt idx="1144">
                  <c:v>10.61961670208172</c:v>
                </c:pt>
                <c:pt idx="1145">
                  <c:v>10.61971044147074</c:v>
                </c:pt>
                <c:pt idx="1146">
                  <c:v>10.61985818300437</c:v>
                </c:pt>
                <c:pt idx="1147">
                  <c:v>10.620065643099689</c:v>
                </c:pt>
                <c:pt idx="1148">
                  <c:v>10.62033853817379</c:v>
                </c:pt>
                <c:pt idx="1149">
                  <c:v>10.62068258464376</c:v>
                </c:pt>
                <c:pt idx="1150">
                  <c:v>10.621103498926679</c:v>
                </c:pt>
                <c:pt idx="1151">
                  <c:v>10.621604951696829</c:v>
                </c:pt>
                <c:pt idx="1152">
                  <c:v>10.62218243065726</c:v>
                </c:pt>
                <c:pt idx="1153">
                  <c:v>10.622829377768189</c:v>
                </c:pt>
                <c:pt idx="1154">
                  <c:v>10.62353923498987</c:v>
                </c:pt>
                <c:pt idx="1155">
                  <c:v>10.62430544428252</c:v>
                </c:pt>
                <c:pt idx="1156">
                  <c:v>10.62512144760637</c:v>
                </c:pt>
                <c:pt idx="1157">
                  <c:v>10.62598068692167</c:v>
                </c:pt>
                <c:pt idx="1158">
                  <c:v>10.62687660418864</c:v>
                </c:pt>
                <c:pt idx="1159">
                  <c:v>10.627802641367509</c:v>
                </c:pt>
                <c:pt idx="1160">
                  <c:v>10.62875224041853</c:v>
                </c:pt>
                <c:pt idx="1161">
                  <c:v>10.629718843301919</c:v>
                </c:pt>
                <c:pt idx="1162">
                  <c:v>10.63069589197791</c:v>
                </c:pt>
                <c:pt idx="1163">
                  <c:v>10.63167682840675</c:v>
                </c:pt>
                <c:pt idx="1164">
                  <c:v>10.63265509454866</c:v>
                </c:pt>
                <c:pt idx="1165">
                  <c:v>10.633624132363879</c:v>
                </c:pt>
                <c:pt idx="1166">
                  <c:v>10.63457738381263</c:v>
                </c:pt>
                <c:pt idx="1167">
                  <c:v>10.63550829085516</c:v>
                </c:pt>
                <c:pt idx="1168">
                  <c:v>10.636410295451689</c:v>
                </c:pt>
                <c:pt idx="1169">
                  <c:v>10.63727683956246</c:v>
                </c:pt>
                <c:pt idx="1170">
                  <c:v>10.63810136514771</c:v>
                </c:pt>
                <c:pt idx="1171">
                  <c:v>10.63887731416766</c:v>
                </c:pt>
                <c:pt idx="1172">
                  <c:v>10.639600209895381</c:v>
                </c:pt>
                <c:pt idx="1173">
                  <c:v>10.64027390085521</c:v>
                </c:pt>
                <c:pt idx="1174">
                  <c:v>10.640904316884351</c:v>
                </c:pt>
                <c:pt idx="1175">
                  <c:v>10.641497387819969</c:v>
                </c:pt>
                <c:pt idx="1176">
                  <c:v>10.642059043499261</c:v>
                </c:pt>
                <c:pt idx="1177">
                  <c:v>10.6425952137594</c:v>
                </c:pt>
                <c:pt idx="1178">
                  <c:v>10.64311182843757</c:v>
                </c:pt>
                <c:pt idx="1179">
                  <c:v>10.64361481737094</c:v>
                </c:pt>
                <c:pt idx="1180">
                  <c:v>10.644110110396721</c:v>
                </c:pt>
                <c:pt idx="1181">
                  <c:v>10.644603637352059</c:v>
                </c:pt>
                <c:pt idx="1182">
                  <c:v>10.645101328074171</c:v>
                </c:pt>
                <c:pt idx="1183">
                  <c:v>10.64560911240021</c:v>
                </c:pt>
                <c:pt idx="1184">
                  <c:v>10.64613292016737</c:v>
                </c:pt>
                <c:pt idx="1185">
                  <c:v>10.64667868121283</c:v>
                </c:pt>
                <c:pt idx="1186">
                  <c:v>10.647252325373779</c:v>
                </c:pt>
                <c:pt idx="1187">
                  <c:v>10.6478597824874</c:v>
                </c:pt>
                <c:pt idx="1188">
                  <c:v>10.64850698239086</c:v>
                </c:pt>
                <c:pt idx="1189">
                  <c:v>10.649199854921349</c:v>
                </c:pt>
                <c:pt idx="1190">
                  <c:v>10.64994432991605</c:v>
                </c:pt>
                <c:pt idx="1191">
                  <c:v>10.650746337212141</c:v>
                </c:pt>
                <c:pt idx="1192">
                  <c:v>10.651611806646811</c:v>
                </c:pt>
                <c:pt idx="1193">
                  <c:v>10.65254367997834</c:v>
                </c:pt>
                <c:pt idx="1194">
                  <c:v>10.65353294664941</c:v>
                </c:pt>
                <c:pt idx="1195">
                  <c:v>10.654567608023831</c:v>
                </c:pt>
                <c:pt idx="1196">
                  <c:v>10.655635665465381</c:v>
                </c:pt>
                <c:pt idx="1197">
                  <c:v>10.65672512033785</c:v>
                </c:pt>
                <c:pt idx="1198">
                  <c:v>10.657823974005041</c:v>
                </c:pt>
                <c:pt idx="1199">
                  <c:v>10.65892022783073</c:v>
                </c:pt>
                <c:pt idx="1200">
                  <c:v>10.660003884935231</c:v>
                </c:pt>
                <c:pt idx="1201">
                  <c:v>10.661072955464819</c:v>
                </c:pt>
                <c:pt idx="1202">
                  <c:v>10.66212745132232</c:v>
                </c:pt>
                <c:pt idx="1203">
                  <c:v>10.66316738441051</c:v>
                </c:pt>
                <c:pt idx="1204">
                  <c:v>10.664192766632199</c:v>
                </c:pt>
                <c:pt idx="1205">
                  <c:v>10.66520360989019</c:v>
                </c:pt>
                <c:pt idx="1206">
                  <c:v>10.66619992608727</c:v>
                </c:pt>
                <c:pt idx="1207">
                  <c:v>10.66718172712625</c:v>
                </c:pt>
                <c:pt idx="1208">
                  <c:v>10.668149024909919</c:v>
                </c:pt>
                <c:pt idx="1209">
                  <c:v>10.66910183134109</c:v>
                </c:pt>
                <c:pt idx="1210">
                  <c:v>10.67004015832255</c:v>
                </c:pt>
                <c:pt idx="1211">
                  <c:v>10.6709640177571</c:v>
                </c:pt>
                <c:pt idx="1212">
                  <c:v>10.67187342154754</c:v>
                </c:pt>
                <c:pt idx="1213">
                  <c:v>10.67276838159667</c:v>
                </c:pt>
                <c:pt idx="1214">
                  <c:v>10.673648909807291</c:v>
                </c:pt>
                <c:pt idx="1215">
                  <c:v>10.6745150180822</c:v>
                </c:pt>
                <c:pt idx="1216">
                  <c:v>10.6753667183242</c:v>
                </c:pt>
                <c:pt idx="1217">
                  <c:v>10.676204022436091</c:v>
                </c:pt>
                <c:pt idx="1218">
                  <c:v>10.67702694232066</c:v>
                </c:pt>
                <c:pt idx="1219">
                  <c:v>10.677835489880721</c:v>
                </c:pt>
                <c:pt idx="1220">
                  <c:v>10.678629677019069</c:v>
                </c:pt>
                <c:pt idx="1221">
                  <c:v>10.6794095156385</c:v>
                </c:pt>
                <c:pt idx="1222">
                  <c:v>10.68017501764181</c:v>
                </c:pt>
                <c:pt idx="1223">
                  <c:v>10.680926194931811</c:v>
                </c:pt>
                <c:pt idx="1224">
                  <c:v>10.68166305941129</c:v>
                </c:pt>
                <c:pt idx="1225">
                  <c:v>10.68238562298305</c:v>
                </c:pt>
                <c:pt idx="1226">
                  <c:v>10.683093897549901</c:v>
                </c:pt>
                <c:pt idx="1227">
                  <c:v>10.683787895014619</c:v>
                </c:pt>
                <c:pt idx="1228">
                  <c:v>10.68446762728003</c:v>
                </c:pt>
                <c:pt idx="1229">
                  <c:v>10.685133106248911</c:v>
                </c:pt>
                <c:pt idx="1230">
                  <c:v>10.68578434382407</c:v>
                </c:pt>
                <c:pt idx="1231">
                  <c:v>10.68642135190831</c:v>
                </c:pt>
                <c:pt idx="1232">
                  <c:v>10.68704414240443</c:v>
                </c:pt>
                <c:pt idx="1233">
                  <c:v>10.687652727215211</c:v>
                </c:pt>
                <c:pt idx="1234">
                  <c:v>10.68824711824348</c:v>
                </c:pt>
                <c:pt idx="1235">
                  <c:v>10.688827327392019</c:v>
                </c:pt>
                <c:pt idx="1236">
                  <c:v>10.689393366563641</c:v>
                </c:pt>
                <c:pt idx="1237">
                  <c:v>10.689945247661131</c:v>
                </c:pt>
                <c:pt idx="1238">
                  <c:v>10.690483084090969</c:v>
                </c:pt>
                <c:pt idx="1239">
                  <c:v>10.69100739527437</c:v>
                </c:pt>
                <c:pt idx="1240">
                  <c:v>10.691518802136221</c:v>
                </c:pt>
                <c:pt idx="1241">
                  <c:v>10.692017925601411</c:v>
                </c:pt>
                <c:pt idx="1242">
                  <c:v>10.692505386594821</c:v>
                </c:pt>
                <c:pt idx="1243">
                  <c:v>10.69298180604134</c:v>
                </c:pt>
                <c:pt idx="1244">
                  <c:v>10.69344780486586</c:v>
                </c:pt>
                <c:pt idx="1245">
                  <c:v>10.69390400399327</c:v>
                </c:pt>
                <c:pt idx="1246">
                  <c:v>10.69435102434846</c:v>
                </c:pt>
                <c:pt idx="1247">
                  <c:v>10.69478948685631</c:v>
                </c:pt>
                <c:pt idx="1248">
                  <c:v>10.695220012441711</c:v>
                </c:pt>
                <c:pt idx="1249">
                  <c:v>10.695643222029551</c:v>
                </c:pt>
                <c:pt idx="1250">
                  <c:v>10.69605973654471</c:v>
                </c:pt>
                <c:pt idx="1251">
                  <c:v>10.696470176912101</c:v>
                </c:pt>
                <c:pt idx="1252">
                  <c:v>10.696875164056589</c:v>
                </c:pt>
                <c:pt idx="1253">
                  <c:v>10.69727531890307</c:v>
                </c:pt>
                <c:pt idx="1254">
                  <c:v>10.697671262376421</c:v>
                </c:pt>
                <c:pt idx="1255">
                  <c:v>10.698063615401541</c:v>
                </c:pt>
                <c:pt idx="1256">
                  <c:v>10.698452998903321</c:v>
                </c:pt>
                <c:pt idx="1257">
                  <c:v>10.69884003380664</c:v>
                </c:pt>
                <c:pt idx="1258">
                  <c:v>10.699225341036399</c:v>
                </c:pt>
                <c:pt idx="1259">
                  <c:v>10.69960954151747</c:v>
                </c:pt>
                <c:pt idx="1260">
                  <c:v>10.699993256174739</c:v>
                </c:pt>
                <c:pt idx="1261">
                  <c:v>10.70037710593312</c:v>
                </c:pt>
                <c:pt idx="1262">
                  <c:v>10.700761711717471</c:v>
                </c:pt>
                <c:pt idx="1263">
                  <c:v>10.7011476944527</c:v>
                </c:pt>
                <c:pt idx="1264">
                  <c:v>10.701535675063679</c:v>
                </c:pt>
                <c:pt idx="1265">
                  <c:v>10.70192627447531</c:v>
                </c:pt>
                <c:pt idx="1266">
                  <c:v>10.702320113612471</c:v>
                </c:pt>
                <c:pt idx="1267">
                  <c:v>10.70271781340006</c:v>
                </c:pt>
                <c:pt idx="1268">
                  <c:v>10.703119994762959</c:v>
                </c:pt>
                <c:pt idx="1269">
                  <c:v>10.70352727862605</c:v>
                </c:pt>
                <c:pt idx="1270">
                  <c:v>10.70394028591423</c:v>
                </c:pt>
                <c:pt idx="1271">
                  <c:v>10.704359637552381</c:v>
                </c:pt>
                <c:pt idx="1272">
                  <c:v>10.70478595446539</c:v>
                </c:pt>
                <c:pt idx="1273">
                  <c:v>10.705219857578159</c:v>
                </c:pt>
                <c:pt idx="1274">
                  <c:v>10.70566196781556</c:v>
                </c:pt>
                <c:pt idx="1275">
                  <c:v>10.70611290610249</c:v>
                </c:pt>
                <c:pt idx="1276">
                  <c:v>10.70657329336383</c:v>
                </c:pt>
                <c:pt idx="1277">
                  <c:v>10.70704375052447</c:v>
                </c:pt>
                <c:pt idx="1278">
                  <c:v>10.7075248985093</c:v>
                </c:pt>
                <c:pt idx="1279">
                  <c:v>10.708017358243209</c:v>
                </c:pt>
                <c:pt idx="1280">
                  <c:v>10.70852175065108</c:v>
                </c:pt>
                <c:pt idx="1281">
                  <c:v>10.70903869665781</c:v>
                </c:pt>
                <c:pt idx="1282">
                  <c:v>10.709568817188281</c:v>
                </c:pt>
                <c:pt idx="1283">
                  <c:v>10.710112733167369</c:v>
                </c:pt>
                <c:pt idx="1284">
                  <c:v>10.710670856527431</c:v>
                </c:pt>
                <c:pt idx="1285">
                  <c:v>10.711242763230519</c:v>
                </c:pt>
                <c:pt idx="1286">
                  <c:v>10.711827820246169</c:v>
                </c:pt>
                <c:pt idx="1287">
                  <c:v>10.71242539454391</c:v>
                </c:pt>
                <c:pt idx="1288">
                  <c:v>10.71303485309326</c:v>
                </c:pt>
                <c:pt idx="1289">
                  <c:v>10.71365556286375</c:v>
                </c:pt>
                <c:pt idx="1290">
                  <c:v>10.714286890824891</c:v>
                </c:pt>
                <c:pt idx="1291">
                  <c:v>10.71492820394622</c:v>
                </c:pt>
                <c:pt idx="1292">
                  <c:v>10.715578869197239</c:v>
                </c:pt>
                <c:pt idx="1293">
                  <c:v>10.7162382535475</c:v>
                </c:pt>
                <c:pt idx="1294">
                  <c:v>10.7169057239665</c:v>
                </c:pt>
                <c:pt idx="1295">
                  <c:v>10.71758064742378</c:v>
                </c:pt>
                <c:pt idx="1296">
                  <c:v>10.718262390888849</c:v>
                </c:pt>
                <c:pt idx="1297">
                  <c:v>10.71895032133124</c:v>
                </c:pt>
                <c:pt idx="1298">
                  <c:v>10.71964380572048</c:v>
                </c:pt>
                <c:pt idx="1299">
                  <c:v>10.72034221102609</c:v>
                </c:pt>
                <c:pt idx="1300">
                  <c:v>10.72104490421758</c:v>
                </c:pt>
                <c:pt idx="1301">
                  <c:v>10.72175125226449</c:v>
                </c:pt>
                <c:pt idx="1302">
                  <c:v>10.722460622136341</c:v>
                </c:pt>
                <c:pt idx="1303">
                  <c:v>10.72317238080265</c:v>
                </c:pt>
                <c:pt idx="1304">
                  <c:v>10.723885895232939</c:v>
                </c:pt>
                <c:pt idx="1305">
                  <c:v>10.724600532396741</c:v>
                </c:pt>
                <c:pt idx="1306">
                  <c:v>10.72531565926357</c:v>
                </c:pt>
                <c:pt idx="1307">
                  <c:v>10.72603064280295</c:v>
                </c:pt>
                <c:pt idx="1308">
                  <c:v>10.726744849984421</c:v>
                </c:pt>
                <c:pt idx="1309">
                  <c:v>10.727457647777481</c:v>
                </c:pt>
                <c:pt idx="1310">
                  <c:v>10.72816840315166</c:v>
                </c:pt>
                <c:pt idx="1311">
                  <c:v>10.728876483076499</c:v>
                </c:pt>
                <c:pt idx="1312">
                  <c:v>10.7295812545215</c:v>
                </c:pt>
                <c:pt idx="1313">
                  <c:v>10.730282084456199</c:v>
                </c:pt>
                <c:pt idx="1314">
                  <c:v>10.730978339850109</c:v>
                </c:pt>
                <c:pt idx="1315">
                  <c:v>10.73166938767277</c:v>
                </c:pt>
                <c:pt idx="1316">
                  <c:v>10.732354594893691</c:v>
                </c:pt>
                <c:pt idx="1317">
                  <c:v>10.733033328482399</c:v>
                </c:pt>
                <c:pt idx="1318">
                  <c:v>10.73370495540842</c:v>
                </c:pt>
                <c:pt idx="1319">
                  <c:v>10.73436884264127</c:v>
                </c:pt>
                <c:pt idx="1320">
                  <c:v>10.73502435715049</c:v>
                </c:pt>
                <c:pt idx="1321">
                  <c:v>10.735670865905581</c:v>
                </c:pt>
                <c:pt idx="1322">
                  <c:v>10.73630773587608</c:v>
                </c:pt>
                <c:pt idx="1323">
                  <c:v>10.736934334031501</c:v>
                </c:pt>
                <c:pt idx="1324">
                  <c:v>10.73755002734138</c:v>
                </c:pt>
                <c:pt idx="1325">
                  <c:v>10.738154182775229</c:v>
                </c:pt>
                <c:pt idx="1326">
                  <c:v>10.73874616730258</c:v>
                </c:pt>
                <c:pt idx="1327">
                  <c:v>10.739325347892949</c:v>
                </c:pt>
                <c:pt idx="1328">
                  <c:v>10.739891091515871</c:v>
                </c:pt>
                <c:pt idx="1329">
                  <c:v>10.74044296704295</c:v>
                </c:pt>
                <c:pt idx="1330">
                  <c:v>10.740981350954209</c:v>
                </c:pt>
                <c:pt idx="1331">
                  <c:v>10.74150682163175</c:v>
                </c:pt>
                <c:pt idx="1332">
                  <c:v>10.7420199574577</c:v>
                </c:pt>
                <c:pt idx="1333">
                  <c:v>10.742521336814161</c:v>
                </c:pt>
                <c:pt idx="1334">
                  <c:v>10.743011538083231</c:v>
                </c:pt>
                <c:pt idx="1335">
                  <c:v>10.743491139647039</c:v>
                </c:pt>
                <c:pt idx="1336">
                  <c:v>10.74396071988768</c:v>
                </c:pt>
                <c:pt idx="1337">
                  <c:v>10.744420857187279</c:v>
                </c:pt>
                <c:pt idx="1338">
                  <c:v>10.744872129927939</c:v>
                </c:pt>
                <c:pt idx="1339">
                  <c:v>10.745315116491771</c:v>
                </c:pt>
                <c:pt idx="1340">
                  <c:v>10.74575039526087</c:v>
                </c:pt>
                <c:pt idx="1341">
                  <c:v>10.746178544617379</c:v>
                </c:pt>
                <c:pt idx="1342">
                  <c:v>10.746600142943381</c:v>
                </c:pt>
                <c:pt idx="1343">
                  <c:v>10.74701576862099</c:v>
                </c:pt>
                <c:pt idx="1344">
                  <c:v>10.747426000032331</c:v>
                </c:pt>
                <c:pt idx="1345">
                  <c:v>10.747831415559499</c:v>
                </c:pt>
                <c:pt idx="1346">
                  <c:v>10.748232593584619</c:v>
                </c:pt>
                <c:pt idx="1347">
                  <c:v>10.74863011248978</c:v>
                </c:pt>
                <c:pt idx="1348">
                  <c:v>10.74902455065711</c:v>
                </c:pt>
                <c:pt idx="1349">
                  <c:v>10.74941648646872</c:v>
                </c:pt>
                <c:pt idx="1350">
                  <c:v>10.749806498306709</c:v>
                </c:pt>
                <c:pt idx="1351">
                  <c:v>10.75019516455319</c:v>
                </c:pt>
                <c:pt idx="1352">
                  <c:v>10.75058306359028</c:v>
                </c:pt>
                <c:pt idx="1353">
                  <c:v>10.750970773800089</c:v>
                </c:pt>
                <c:pt idx="1354">
                  <c:v>10.751358873564721</c:v>
                </c:pt>
                <c:pt idx="1355">
                  <c:v>10.751747941266281</c:v>
                </c:pt>
                <c:pt idx="1356">
                  <c:v>10.752138555286891</c:v>
                </c:pt>
                <c:pt idx="1357">
                  <c:v>10.752531294008669</c:v>
                </c:pt>
                <c:pt idx="1358">
                  <c:v>10.7529267358137</c:v>
                </c:pt>
                <c:pt idx="1359">
                  <c:v>10.75332545908411</c:v>
                </c:pt>
                <c:pt idx="1360">
                  <c:v>10.75372804220201</c:v>
                </c:pt>
                <c:pt idx="1361">
                  <c:v>10.75413506354951</c:v>
                </c:pt>
                <c:pt idx="1362">
                  <c:v>10.75454710150871</c:v>
                </c:pt>
                <c:pt idx="1363">
                  <c:v>10.754964734461741</c:v>
                </c:pt>
                <c:pt idx="1364">
                  <c:v>10.75538854079069</c:v>
                </c:pt>
                <c:pt idx="1365">
                  <c:v>10.75581909887768</c:v>
                </c:pt>
                <c:pt idx="1366">
                  <c:v>10.75625698710483</c:v>
                </c:pt>
                <c:pt idx="1367">
                  <c:v>10.75670278385422</c:v>
                </c:pt>
                <c:pt idx="1368">
                  <c:v>10.757157067508</c:v>
                </c:pt>
                <c:pt idx="1369">
                  <c:v>10.757620416448249</c:v>
                </c:pt>
                <c:pt idx="1370">
                  <c:v>10.758093409057089</c:v>
                </c:pt>
                <c:pt idx="1371">
                  <c:v>10.75857662371663</c:v>
                </c:pt>
                <c:pt idx="1372">
                  <c:v>10.75907063880898</c:v>
                </c:pt>
                <c:pt idx="1373">
                  <c:v>10.759576032716261</c:v>
                </c:pt>
                <c:pt idx="1374">
                  <c:v>10.760093383820561</c:v>
                </c:pt>
                <c:pt idx="1375">
                  <c:v>10.760623097382609</c:v>
                </c:pt>
                <c:pt idx="1376">
                  <c:v>10.761164886177511</c:v>
                </c:pt>
                <c:pt idx="1377">
                  <c:v>10.761718289858971</c:v>
                </c:pt>
                <c:pt idx="1378">
                  <c:v>10.762282848080689</c:v>
                </c:pt>
                <c:pt idx="1379">
                  <c:v>10.762858100496389</c:v>
                </c:pt>
                <c:pt idx="1380">
                  <c:v>10.763443586759781</c:v>
                </c:pt>
                <c:pt idx="1381">
                  <c:v>10.76403884652456</c:v>
                </c:pt>
                <c:pt idx="1382">
                  <c:v>10.76464341944445</c:v>
                </c:pt>
                <c:pt idx="1383">
                  <c:v>10.765256845173139</c:v>
                </c:pt>
                <c:pt idx="1384">
                  <c:v>10.765878663364351</c:v>
                </c:pt>
                <c:pt idx="1385">
                  <c:v>10.766508413671801</c:v>
                </c:pt>
                <c:pt idx="1386">
                  <c:v>10.767145635749181</c:v>
                </c:pt>
                <c:pt idx="1387">
                  <c:v>10.76778986925021</c:v>
                </c:pt>
                <c:pt idx="1388">
                  <c:v>10.76844065382859</c:v>
                </c:pt>
                <c:pt idx="1389">
                  <c:v>10.76909752913804</c:v>
                </c:pt>
                <c:pt idx="1390">
                  <c:v>10.769760034832251</c:v>
                </c:pt>
                <c:pt idx="1391">
                  <c:v>10.77042771056496</c:v>
                </c:pt>
                <c:pt idx="1392">
                  <c:v>10.771100095989841</c:v>
                </c:pt>
                <c:pt idx="1393">
                  <c:v>10.77177673076063</c:v>
                </c:pt>
                <c:pt idx="1394">
                  <c:v>10.77245715453102</c:v>
                </c:pt>
                <c:pt idx="1395">
                  <c:v>10.77314090695473</c:v>
                </c:pt>
                <c:pt idx="1396">
                  <c:v>10.77382752768546</c:v>
                </c:pt>
                <c:pt idx="1397">
                  <c:v>10.774516556376931</c:v>
                </c:pt>
                <c:pt idx="1398">
                  <c:v>10.775207532682829</c:v>
                </c:pt>
                <c:pt idx="1399">
                  <c:v>10.775899996256889</c:v>
                </c:pt>
                <c:pt idx="1400">
                  <c:v>10.776593486752811</c:v>
                </c:pt>
                <c:pt idx="1401">
                  <c:v>10.777287543824279</c:v>
                </c:pt>
                <c:pt idx="1402">
                  <c:v>10.777981707125051</c:v>
                </c:pt>
                <c:pt idx="1403">
                  <c:v>10.778675516308789</c:v>
                </c:pt>
                <c:pt idx="1404">
                  <c:v>10.779368511029229</c:v>
                </c:pt>
                <c:pt idx="1405">
                  <c:v>10.780060230940069</c:v>
                </c:pt>
                <c:pt idx="1406">
                  <c:v>10.78075021569502</c:v>
                </c:pt>
                <c:pt idx="1407">
                  <c:v>10.781438004947789</c:v>
                </c:pt>
                <c:pt idx="1408">
                  <c:v>10.78212313835208</c:v>
                </c:pt>
                <c:pt idx="1409">
                  <c:v>10.78280515556162</c:v>
                </c:pt>
                <c:pt idx="1410">
                  <c:v>10.7834835962301</c:v>
                </c:pt>
                <c:pt idx="1411">
                  <c:v>10.78415800001124</c:v>
                </c:pt>
                <c:pt idx="1412">
                  <c:v>10.78482790655873</c:v>
                </c:pt>
                <c:pt idx="1413">
                  <c:v>10.7854928555263</c:v>
                </c:pt>
                <c:pt idx="1414">
                  <c:v>10.78615238656765</c:v>
                </c:pt>
                <c:pt idx="1415">
                  <c:v>10.78680603933649</c:v>
                </c:pt>
                <c:pt idx="1416">
                  <c:v>10.787453353486519</c:v>
                </c:pt>
                <c:pt idx="1417">
                  <c:v>10.78809386867146</c:v>
                </c:pt>
                <c:pt idx="1418">
                  <c:v>10.788727124545019</c:v>
                </c:pt>
                <c:pt idx="1419">
                  <c:v>10.789352660760899</c:v>
                </c:pt>
                <c:pt idx="1420">
                  <c:v>10.789970016972809</c:v>
                </c:pt>
                <c:pt idx="1421">
                  <c:v>10.790578788419079</c:v>
                </c:pt>
                <c:pt idx="1422">
                  <c:v>10.79117879267648</c:v>
                </c:pt>
                <c:pt idx="1423">
                  <c:v>10.79176990290641</c:v>
                </c:pt>
                <c:pt idx="1424">
                  <c:v>10.79235199227027</c:v>
                </c:pt>
                <c:pt idx="1425">
                  <c:v>10.79292493392945</c:v>
                </c:pt>
                <c:pt idx="1426">
                  <c:v>10.79348860104534</c:v>
                </c:pt>
                <c:pt idx="1427">
                  <c:v>10.794042866779341</c:v>
                </c:pt>
                <c:pt idx="1428">
                  <c:v>10.79458760429285</c:v>
                </c:pt>
                <c:pt idx="1429">
                  <c:v>10.79512268674725</c:v>
                </c:pt>
                <c:pt idx="1430">
                  <c:v>10.795647987303949</c:v>
                </c:pt>
                <c:pt idx="1431">
                  <c:v>10.79616337912433</c:v>
                </c:pt>
                <c:pt idx="1432">
                  <c:v>10.796668735369799</c:v>
                </c:pt>
                <c:pt idx="1433">
                  <c:v>10.797163929201741</c:v>
                </c:pt>
                <c:pt idx="1434">
                  <c:v>10.79764883378156</c:v>
                </c:pt>
                <c:pt idx="1435">
                  <c:v>10.798123322270641</c:v>
                </c:pt>
                <c:pt idx="1436">
                  <c:v>10.79858726783038</c:v>
                </c:pt>
                <c:pt idx="1437">
                  <c:v>10.79904054362218</c:v>
                </c:pt>
                <c:pt idx="1438">
                  <c:v>10.799483022807429</c:v>
                </c:pt>
                <c:pt idx="1439">
                  <c:v>10.799914578547529</c:v>
                </c:pt>
                <c:pt idx="1440">
                  <c:v>10.800335242364071</c:v>
                </c:pt>
                <c:pt idx="1441">
                  <c:v>10.80074567921951</c:v>
                </c:pt>
                <c:pt idx="1442">
                  <c:v>10.801146712436511</c:v>
                </c:pt>
                <c:pt idx="1443">
                  <c:v>10.80153916533771</c:v>
                </c:pt>
                <c:pt idx="1444">
                  <c:v>10.801923861245781</c:v>
                </c:pt>
                <c:pt idx="1445">
                  <c:v>10.80230162348338</c:v>
                </c:pt>
                <c:pt idx="1446">
                  <c:v>10.80267327537315</c:v>
                </c:pt>
                <c:pt idx="1447">
                  <c:v>10.80303964023776</c:v>
                </c:pt>
                <c:pt idx="1448">
                  <c:v>10.803401541399859</c:v>
                </c:pt>
                <c:pt idx="1449">
                  <c:v>10.803759802182119</c:v>
                </c:pt>
                <c:pt idx="1450">
                  <c:v>10.80411524590718</c:v>
                </c:pt>
                <c:pt idx="1451">
                  <c:v>10.8044686958977</c:v>
                </c:pt>
                <c:pt idx="1452">
                  <c:v>10.80482097547635</c:v>
                </c:pt>
                <c:pt idx="1453">
                  <c:v>10.805172907965771</c:v>
                </c:pt>
                <c:pt idx="1454">
                  <c:v>10.80552531668862</c:v>
                </c:pt>
                <c:pt idx="1455">
                  <c:v>10.80587902496757</c:v>
                </c:pt>
                <c:pt idx="1456">
                  <c:v>10.806234856125259</c:v>
                </c:pt>
                <c:pt idx="1457">
                  <c:v>10.80659363348436</c:v>
                </c:pt>
                <c:pt idx="1458">
                  <c:v>10.806956180367511</c:v>
                </c:pt>
                <c:pt idx="1459">
                  <c:v>10.807323320097391</c:v>
                </c:pt>
                <c:pt idx="1460">
                  <c:v>10.80769587599664</c:v>
                </c:pt>
                <c:pt idx="1461">
                  <c:v>10.808074671387921</c:v>
                </c:pt>
                <c:pt idx="1462">
                  <c:v>10.80846052959388</c:v>
                </c:pt>
                <c:pt idx="1463">
                  <c:v>10.80885427393719</c:v>
                </c:pt>
                <c:pt idx="1464">
                  <c:v>10.8092567277405</c:v>
                </c:pt>
                <c:pt idx="1465">
                  <c:v>10.80966871432647</c:v>
                </c:pt>
                <c:pt idx="1466">
                  <c:v>10.81009105701775</c:v>
                </c:pt>
                <c:pt idx="1467">
                  <c:v>10.81052441032919</c:v>
                </c:pt>
                <c:pt idx="1468">
                  <c:v>10.81096875354439</c:v>
                </c:pt>
                <c:pt idx="1469">
                  <c:v>10.81142389713912</c:v>
                </c:pt>
                <c:pt idx="1470">
                  <c:v>10.81188965158919</c:v>
                </c:pt>
                <c:pt idx="1471">
                  <c:v>10.81236582737036</c:v>
                </c:pt>
                <c:pt idx="1472">
                  <c:v>10.812852234958431</c:v>
                </c:pt>
                <c:pt idx="1473">
                  <c:v>10.81334868482919</c:v>
                </c:pt>
                <c:pt idx="1474">
                  <c:v>10.813854987458409</c:v>
                </c:pt>
                <c:pt idx="1475">
                  <c:v>10.81437095332188</c:v>
                </c:pt>
                <c:pt idx="1476">
                  <c:v>10.81489639289539</c:v>
                </c:pt>
                <c:pt idx="1477">
                  <c:v>10.815431116654731</c:v>
                </c:pt>
                <c:pt idx="1478">
                  <c:v>10.815974935075671</c:v>
                </c:pt>
                <c:pt idx="1479">
                  <c:v>10.816527658634</c:v>
                </c:pt>
                <c:pt idx="1480">
                  <c:v>10.817089097805511</c:v>
                </c:pt>
                <c:pt idx="1481">
                  <c:v>10.817659063065991</c:v>
                </c:pt>
                <c:pt idx="1482">
                  <c:v>10.818237364891219</c:v>
                </c:pt>
                <c:pt idx="1483">
                  <c:v>10.818823813756969</c:v>
                </c:pt>
                <c:pt idx="1484">
                  <c:v>10.81941822013906</c:v>
                </c:pt>
                <c:pt idx="1485">
                  <c:v>10.820020394513239</c:v>
                </c:pt>
                <c:pt idx="1486">
                  <c:v>10.82063014735531</c:v>
                </c:pt>
                <c:pt idx="1487">
                  <c:v>10.821247289141059</c:v>
                </c:pt>
                <c:pt idx="1488">
                  <c:v>10.821871630346269</c:v>
                </c:pt>
                <c:pt idx="1489">
                  <c:v>10.82250298144672</c:v>
                </c:pt>
                <c:pt idx="1490">
                  <c:v>10.8231411529182</c:v>
                </c:pt>
                <c:pt idx="1491">
                  <c:v>10.823785955236501</c:v>
                </c:pt>
                <c:pt idx="1492">
                  <c:v>10.8244371988774</c:v>
                </c:pt>
                <c:pt idx="1493">
                  <c:v>10.825094694316681</c:v>
                </c:pt>
                <c:pt idx="1494">
                  <c:v>10.825758252030139</c:v>
                </c:pt>
                <c:pt idx="1495">
                  <c:v>10.826427682493559</c:v>
                </c:pt>
                <c:pt idx="1496">
                  <c:v>10.827102796182711</c:v>
                </c:pt>
                <c:pt idx="1497">
                  <c:v>10.82778340357339</c:v>
                </c:pt>
                <c:pt idx="1498">
                  <c:v>10.82846931514139</c:v>
                </c:pt>
                <c:pt idx="1499">
                  <c:v>10.82916034136248</c:v>
                </c:pt>
                <c:pt idx="1500">
                  <c:v>10.829856292712449</c:v>
                </c:pt>
                <c:pt idx="1501">
                  <c:v>10.83055697966709</c:v>
                </c:pt>
                <c:pt idx="1502">
                  <c:v>10.831262212702191</c:v>
                </c:pt>
                <c:pt idx="1503">
                  <c:v>10.83197180229352</c:v>
                </c:pt>
                <c:pt idx="1504">
                  <c:v>10.83268555891688</c:v>
                </c:pt>
                <c:pt idx="1505">
                  <c:v>10.83340329304804</c:v>
                </c:pt>
                <c:pt idx="1506">
                  <c:v>10.8341248151628</c:v>
                </c:pt>
                <c:pt idx="1507">
                  <c:v>10.834849935736941</c:v>
                </c:pt>
                <c:pt idx="1508">
                  <c:v>10.83557846524624</c:v>
                </c:pt>
                <c:pt idx="1509">
                  <c:v>10.83631021416649</c:v>
                </c:pt>
                <c:pt idx="1510">
                  <c:v>10.837044992973469</c:v>
                </c:pt>
                <c:pt idx="1511">
                  <c:v>10.837782612142981</c:v>
                </c:pt>
                <c:pt idx="1512">
                  <c:v>10.838522882150791</c:v>
                </c:pt>
                <c:pt idx="1513">
                  <c:v>10.839265613472691</c:v>
                </c:pt>
                <c:pt idx="1514">
                  <c:v>10.840010616584459</c:v>
                </c:pt>
                <c:pt idx="1515">
                  <c:v>10.84075768228014</c:v>
                </c:pt>
                <c:pt idx="1516">
                  <c:v>10.8415065226267</c:v>
                </c:pt>
                <c:pt idx="1517">
                  <c:v>10.84225683000936</c:v>
                </c:pt>
                <c:pt idx="1518">
                  <c:v>10.843008296813361</c:v>
                </c:pt>
                <c:pt idx="1519">
                  <c:v>10.843760615423919</c:v>
                </c:pt>
                <c:pt idx="1520">
                  <c:v>10.844513478226251</c:v>
                </c:pt>
                <c:pt idx="1521">
                  <c:v>10.845266577605591</c:v>
                </c:pt>
                <c:pt idx="1522">
                  <c:v>10.84601960594714</c:v>
                </c:pt>
                <c:pt idx="1523">
                  <c:v>10.84677225563615</c:v>
                </c:pt>
                <c:pt idx="1524">
                  <c:v>10.84752421905784</c:v>
                </c:pt>
                <c:pt idx="1525">
                  <c:v>10.84827518859742</c:v>
                </c:pt>
                <c:pt idx="1526">
                  <c:v>10.849024856640121</c:v>
                </c:pt>
                <c:pt idx="1527">
                  <c:v>10.849772915571171</c:v>
                </c:pt>
                <c:pt idx="1528">
                  <c:v>10.850519057775781</c:v>
                </c:pt>
                <c:pt idx="1529">
                  <c:v>10.85126297563918</c:v>
                </c:pt>
                <c:pt idx="1530">
                  <c:v>10.8520043615466</c:v>
                </c:pt>
                <c:pt idx="1531">
                  <c:v>10.852742907883259</c:v>
                </c:pt>
                <c:pt idx="1532">
                  <c:v>10.85347830703437</c:v>
                </c:pt>
                <c:pt idx="1533">
                  <c:v>10.854210251385179</c:v>
                </c:pt>
                <c:pt idx="1534">
                  <c:v>10.854938433320889</c:v>
                </c:pt>
                <c:pt idx="1535">
                  <c:v>10.855662545226741</c:v>
                </c:pt>
                <c:pt idx="1536">
                  <c:v>10.85638227948794</c:v>
                </c:pt>
                <c:pt idx="1537">
                  <c:v>10.85709732848972</c:v>
                </c:pt>
                <c:pt idx="1538">
                  <c:v>10.85780738461731</c:v>
                </c:pt>
                <c:pt idx="1539">
                  <c:v>10.858512140255931</c:v>
                </c:pt>
                <c:pt idx="1540">
                  <c:v>10.859211287790799</c:v>
                </c:pt>
                <c:pt idx="1541">
                  <c:v>10.859904519607131</c:v>
                </c:pt>
                <c:pt idx="1542">
                  <c:v>10.86059152809017</c:v>
                </c:pt>
                <c:pt idx="1543">
                  <c:v>10.86127200562513</c:v>
                </c:pt>
                <c:pt idx="1544">
                  <c:v>10.86194564459724</c:v>
                </c:pt>
                <c:pt idx="1545">
                  <c:v>10.862612137391711</c:v>
                </c:pt>
                <c:pt idx="1546">
                  <c:v>10.863271176393781</c:v>
                </c:pt>
                <c:pt idx="1547">
                  <c:v>10.863922453988669</c:v>
                </c:pt>
                <c:pt idx="1548">
                  <c:v>10.86456566256159</c:v>
                </c:pt>
                <c:pt idx="1549">
                  <c:v>10.865200494497779</c:v>
                </c:pt>
                <c:pt idx="1550">
                  <c:v>10.86582664218246</c:v>
                </c:pt>
                <c:pt idx="1551">
                  <c:v>10.866443798000841</c:v>
                </c:pt>
                <c:pt idx="1552">
                  <c:v>10.867051654338161</c:v>
                </c:pt>
                <c:pt idx="1553">
                  <c:v>10.86764990357964</c:v>
                </c:pt>
                <c:pt idx="1554">
                  <c:v>10.8682382381105</c:v>
                </c:pt>
                <c:pt idx="1555">
                  <c:v>10.868816350315971</c:v>
                </c:pt>
                <c:pt idx="1556">
                  <c:v>10.869383932581259</c:v>
                </c:pt>
                <c:pt idx="1557">
                  <c:v>10.869940677291609</c:v>
                </c:pt>
                <c:pt idx="1558">
                  <c:v>10.87048638680878</c:v>
                </c:pt>
                <c:pt idx="1559">
                  <c:v>10.871021303400751</c:v>
                </c:pt>
                <c:pt idx="1560">
                  <c:v>10.871545779312029</c:v>
                </c:pt>
                <c:pt idx="1561">
                  <c:v>10.872060166787151</c:v>
                </c:pt>
                <c:pt idx="1562">
                  <c:v>10.87256481807062</c:v>
                </c:pt>
                <c:pt idx="1563">
                  <c:v>10.87306008540696</c:v>
                </c:pt>
                <c:pt idx="1564">
                  <c:v>10.873546321040701</c:v>
                </c:pt>
                <c:pt idx="1565">
                  <c:v>10.87402387721634</c:v>
                </c:pt>
                <c:pt idx="1566">
                  <c:v>10.87449310617842</c:v>
                </c:pt>
                <c:pt idx="1567">
                  <c:v>10.874954360171451</c:v>
                </c:pt>
                <c:pt idx="1568">
                  <c:v>10.875407991439941</c:v>
                </c:pt>
                <c:pt idx="1569">
                  <c:v>10.87585435222843</c:v>
                </c:pt>
                <c:pt idx="1570">
                  <c:v>10.87629379478142</c:v>
                </c:pt>
                <c:pt idx="1571">
                  <c:v>10.87672667134343</c:v>
                </c:pt>
                <c:pt idx="1572">
                  <c:v>10.877153334159001</c:v>
                </c:pt>
                <c:pt idx="1573">
                  <c:v>10.87757413547263</c:v>
                </c:pt>
                <c:pt idx="1574">
                  <c:v>10.87798942752884</c:v>
                </c:pt>
                <c:pt idx="1575">
                  <c:v>10.878399562572159</c:v>
                </c:pt>
                <c:pt idx="1576">
                  <c:v>10.8788048928471</c:v>
                </c:pt>
                <c:pt idx="1577">
                  <c:v>10.87920577059819</c:v>
                </c:pt>
                <c:pt idx="1578">
                  <c:v>10.87960254806994</c:v>
                </c:pt>
                <c:pt idx="1579">
                  <c:v>10.879995577506859</c:v>
                </c:pt>
                <c:pt idx="1580">
                  <c:v>10.88038521115349</c:v>
                </c:pt>
                <c:pt idx="1581">
                  <c:v>10.88077180125434</c:v>
                </c:pt>
                <c:pt idx="1582">
                  <c:v>10.88115570005392</c:v>
                </c:pt>
                <c:pt idx="1583">
                  <c:v>10.88153725979676</c:v>
                </c:pt>
                <c:pt idx="1584">
                  <c:v>10.88191683272739</c:v>
                </c:pt>
                <c:pt idx="1585">
                  <c:v>10.88229477109031</c:v>
                </c:pt>
                <c:pt idx="1586">
                  <c:v>10.88267142713004</c:v>
                </c:pt>
                <c:pt idx="1587">
                  <c:v>10.883047153091111</c:v>
                </c:pt>
                <c:pt idx="1588">
                  <c:v>10.88342230121804</c:v>
                </c:pt>
                <c:pt idx="1589">
                  <c:v>10.883797223755341</c:v>
                </c:pt>
                <c:pt idx="1590">
                  <c:v>10.884172272947531</c:v>
                </c:pt>
                <c:pt idx="1591">
                  <c:v>10.88454780103913</c:v>
                </c:pt>
                <c:pt idx="1592">
                  <c:v>10.88492416027467</c:v>
                </c:pt>
                <c:pt idx="1593">
                  <c:v>10.88530170289866</c:v>
                </c:pt>
                <c:pt idx="1594">
                  <c:v>10.88568078115561</c:v>
                </c:pt>
                <c:pt idx="1595">
                  <c:v>10.886061747290061</c:v>
                </c:pt>
                <c:pt idx="1596">
                  <c:v>10.886444953546521</c:v>
                </c:pt>
                <c:pt idx="1597">
                  <c:v>10.88683075216951</c:v>
                </c:pt>
                <c:pt idx="1598">
                  <c:v>10.88721949540354</c:v>
                </c:pt>
                <c:pt idx="1599">
                  <c:v>10.887611535493139</c:v>
                </c:pt>
                <c:pt idx="1600">
                  <c:v>10.88800722468282</c:v>
                </c:pt>
                <c:pt idx="1601">
                  <c:v>10.888406915217111</c:v>
                </c:pt>
                <c:pt idx="1602">
                  <c:v>10.88881095934053</c:v>
                </c:pt>
                <c:pt idx="1603">
                  <c:v>10.88921970929759</c:v>
                </c:pt>
                <c:pt idx="1604">
                  <c:v>10.889633517332809</c:v>
                </c:pt>
                <c:pt idx="1605">
                  <c:v>10.89005273569072</c:v>
                </c:pt>
                <c:pt idx="1606">
                  <c:v>10.89047761885074</c:v>
                </c:pt>
                <c:pt idx="1607">
                  <c:v>10.89090803023201</c:v>
                </c:pt>
                <c:pt idx="1608">
                  <c:v>10.891343735488579</c:v>
                </c:pt>
                <c:pt idx="1609">
                  <c:v>10.89178450027447</c:v>
                </c:pt>
                <c:pt idx="1610">
                  <c:v>10.892230090243739</c:v>
                </c:pt>
                <c:pt idx="1611">
                  <c:v>10.89268027105043</c:v>
                </c:pt>
                <c:pt idx="1612">
                  <c:v>10.893134808348581</c:v>
                </c:pt>
                <c:pt idx="1613">
                  <c:v>10.89359346779225</c:v>
                </c:pt>
                <c:pt idx="1614">
                  <c:v>10.89405601503546</c:v>
                </c:pt>
                <c:pt idx="1615">
                  <c:v>10.894522215732261</c:v>
                </c:pt>
                <c:pt idx="1616">
                  <c:v>10.8949918355367</c:v>
                </c:pt>
                <c:pt idx="1617">
                  <c:v>10.89546464010283</c:v>
                </c:pt>
                <c:pt idx="1618">
                  <c:v>10.895940395084679</c:v>
                </c:pt>
                <c:pt idx="1619">
                  <c:v>10.896418866136299</c:v>
                </c:pt>
                <c:pt idx="1620">
                  <c:v>10.89689981891172</c:v>
                </c:pt>
                <c:pt idx="1621">
                  <c:v>10.897383019065011</c:v>
                </c:pt>
                <c:pt idx="1622">
                  <c:v>10.8978682322502</c:v>
                </c:pt>
                <c:pt idx="1623">
                  <c:v>10.89835522412133</c:v>
                </c:pt>
                <c:pt idx="1624">
                  <c:v>10.89884376033244</c:v>
                </c:pt>
                <c:pt idx="1625">
                  <c:v>10.89933360653759</c:v>
                </c:pt>
                <c:pt idx="1626">
                  <c:v>10.899824528390811</c:v>
                </c:pt>
                <c:pt idx="1627">
                  <c:v>10.900316291546149</c:v>
                </c:pt>
                <c:pt idx="1628">
                  <c:v>10.90080866165764</c:v>
                </c:pt>
                <c:pt idx="1629">
                  <c:v>10.90130140437935</c:v>
                </c:pt>
                <c:pt idx="1630">
                  <c:v>10.9017942853653</c:v>
                </c:pt>
                <c:pt idx="1631">
                  <c:v>10.902287070269541</c:v>
                </c:pt>
                <c:pt idx="1632">
                  <c:v>10.902779524746119</c:v>
                </c:pt>
                <c:pt idx="1633">
                  <c:v>10.90327141444908</c:v>
                </c:pt>
                <c:pt idx="1634">
                  <c:v>10.903762505032461</c:v>
                </c:pt>
                <c:pt idx="1635">
                  <c:v>10.904252562150299</c:v>
                </c:pt>
                <c:pt idx="1636">
                  <c:v>10.904741351456661</c:v>
                </c:pt>
                <c:pt idx="1637">
                  <c:v>10.905228638605569</c:v>
                </c:pt>
                <c:pt idx="1638">
                  <c:v>10.90571418925108</c:v>
                </c:pt>
                <c:pt idx="1639">
                  <c:v>10.90619776904723</c:v>
                </c:pt>
                <c:pt idx="1640">
                  <c:v>10.906679143648059</c:v>
                </c:pt>
                <c:pt idx="1641">
                  <c:v>10.907158078707621</c:v>
                </c:pt>
                <c:pt idx="1642">
                  <c:v>10.90763433987995</c:v>
                </c:pt>
                <c:pt idx="1643">
                  <c:v>10.908107692819099</c:v>
                </c:pt>
                <c:pt idx="1644">
                  <c:v>10.908577903179101</c:v>
                </c:pt>
                <c:pt idx="1645">
                  <c:v>10.90904473661401</c:v>
                </c:pt>
                <c:pt idx="1646">
                  <c:v>10.909507958777869</c:v>
                </c:pt>
                <c:pt idx="1647">
                  <c:v>10.90996733532471</c:v>
                </c:pt>
                <c:pt idx="1648">
                  <c:v>10.910422692464619</c:v>
                </c:pt>
                <c:pt idx="1649">
                  <c:v>10.91087409863186</c:v>
                </c:pt>
                <c:pt idx="1650">
                  <c:v>10.911321682816681</c:v>
                </c:pt>
                <c:pt idx="1651">
                  <c:v>10.91176557400938</c:v>
                </c:pt>
                <c:pt idx="1652">
                  <c:v>10.912205901200229</c:v>
                </c:pt>
                <c:pt idx="1653">
                  <c:v>10.912642793379529</c:v>
                </c:pt>
                <c:pt idx="1654">
                  <c:v>10.913076379537531</c:v>
                </c:pt>
                <c:pt idx="1655">
                  <c:v>10.913506788664529</c:v>
                </c:pt>
                <c:pt idx="1656">
                  <c:v>10.91393414975081</c:v>
                </c:pt>
                <c:pt idx="1657">
                  <c:v>10.91435859178665</c:v>
                </c:pt>
                <c:pt idx="1658">
                  <c:v>10.91478024376233</c:v>
                </c:pt>
                <c:pt idx="1659">
                  <c:v>10.915199234668121</c:v>
                </c:pt>
                <c:pt idx="1660">
                  <c:v>10.91561569349432</c:v>
                </c:pt>
                <c:pt idx="1661">
                  <c:v>10.916029749231191</c:v>
                </c:pt>
                <c:pt idx="1662">
                  <c:v>10.916441530869021</c:v>
                </c:pt>
                <c:pt idx="1663">
                  <c:v>10.9168511673981</c:v>
                </c:pt>
                <c:pt idx="1664">
                  <c:v>10.91725878780869</c:v>
                </c:pt>
                <c:pt idx="1665">
                  <c:v>10.917664521091091</c:v>
                </c:pt>
                <c:pt idx="1666">
                  <c:v>10.91806849623557</c:v>
                </c:pt>
                <c:pt idx="1667">
                  <c:v>10.918470842232409</c:v>
                </c:pt>
                <c:pt idx="1668">
                  <c:v>10.91887168807189</c:v>
                </c:pt>
                <c:pt idx="1669">
                  <c:v>10.9192711627443</c:v>
                </c:pt>
                <c:pt idx="1670">
                  <c:v>10.919669395239911</c:v>
                </c:pt>
                <c:pt idx="1671">
                  <c:v>10.920066514549021</c:v>
                </c:pt>
                <c:pt idx="1672">
                  <c:v>10.92046264966188</c:v>
                </c:pt>
                <c:pt idx="1673">
                  <c:v>10.920857929568781</c:v>
                </c:pt>
                <c:pt idx="1674">
                  <c:v>10.92125248326002</c:v>
                </c:pt>
                <c:pt idx="1675">
                  <c:v>10.92164643972586</c:v>
                </c:pt>
                <c:pt idx="1676">
                  <c:v>10.92203992795659</c:v>
                </c:pt>
                <c:pt idx="1677">
                  <c:v>10.922433076942481</c:v>
                </c:pt>
                <c:pt idx="1678">
                  <c:v>10.922826015673831</c:v>
                </c:pt>
                <c:pt idx="1679">
                  <c:v>10.9232188731409</c:v>
                </c:pt>
                <c:pt idx="1680">
                  <c:v>10.92361177833398</c:v>
                </c:pt>
                <c:pt idx="1681">
                  <c:v>10.92400486024335</c:v>
                </c:pt>
                <c:pt idx="1682">
                  <c:v>10.92439824785929</c:v>
                </c:pt>
                <c:pt idx="1683">
                  <c:v>10.92479207017209</c:v>
                </c:pt>
                <c:pt idx="1684">
                  <c:v>10.92518645617201</c:v>
                </c:pt>
                <c:pt idx="1685">
                  <c:v>10.925581534849339</c:v>
                </c:pt>
                <c:pt idx="1686">
                  <c:v>10.925977435194371</c:v>
                </c:pt>
                <c:pt idx="1687">
                  <c:v>10.926374286197371</c:v>
                </c:pt>
                <c:pt idx="1688">
                  <c:v>10.926772216848629</c:v>
                </c:pt>
                <c:pt idx="1689">
                  <c:v>10.927171356138411</c:v>
                </c:pt>
                <c:pt idx="1690">
                  <c:v>10.92757183305701</c:v>
                </c:pt>
                <c:pt idx="1691">
                  <c:v>10.92797377659471</c:v>
                </c:pt>
                <c:pt idx="1692">
                  <c:v>10.928377315741781</c:v>
                </c:pt>
                <c:pt idx="1693">
                  <c:v>10.928782579488511</c:v>
                </c:pt>
                <c:pt idx="1694">
                  <c:v>10.929189696825169</c:v>
                </c:pt>
                <c:pt idx="1695">
                  <c:v>10.92959879674205</c:v>
                </c:pt>
                <c:pt idx="1696">
                  <c:v>10.93001000822942</c:v>
                </c:pt>
                <c:pt idx="1697">
                  <c:v>10.930423441723629</c:v>
                </c:pt>
                <c:pt idx="1698">
                  <c:v>10.93083913344519</c:v>
                </c:pt>
                <c:pt idx="1699">
                  <c:v>10.9312571010607</c:v>
                </c:pt>
                <c:pt idx="1700">
                  <c:v>10.931677362236741</c:v>
                </c:pt>
                <c:pt idx="1701">
                  <c:v>10.93209993463989</c:v>
                </c:pt>
                <c:pt idx="1702">
                  <c:v>10.93252483593673</c:v>
                </c:pt>
                <c:pt idx="1703">
                  <c:v>10.93295208379385</c:v>
                </c:pt>
                <c:pt idx="1704">
                  <c:v>10.93338169587784</c:v>
                </c:pt>
                <c:pt idx="1705">
                  <c:v>10.93381368985527</c:v>
                </c:pt>
                <c:pt idx="1706">
                  <c:v>10.93424808339272</c:v>
                </c:pt>
                <c:pt idx="1707">
                  <c:v>10.93468489415679</c:v>
                </c:pt>
                <c:pt idx="1708">
                  <c:v>10.93512413981405</c:v>
                </c:pt>
                <c:pt idx="1709">
                  <c:v>10.935565838031099</c:v>
                </c:pt>
                <c:pt idx="1710">
                  <c:v>10.9360100064745</c:v>
                </c:pt>
                <c:pt idx="1711">
                  <c:v>10.936456662810849</c:v>
                </c:pt>
                <c:pt idx="1712">
                  <c:v>10.936905824706731</c:v>
                </c:pt>
                <c:pt idx="1713">
                  <c:v>10.93735750982872</c:v>
                </c:pt>
                <c:pt idx="1714">
                  <c:v>10.937811735843409</c:v>
                </c:pt>
                <c:pt idx="1715">
                  <c:v>10.93826852041737</c:v>
                </c:pt>
                <c:pt idx="1716">
                  <c:v>10.938727881217201</c:v>
                </c:pt>
                <c:pt idx="1717">
                  <c:v>10.939189835909479</c:v>
                </c:pt>
                <c:pt idx="1718">
                  <c:v>10.93965440216078</c:v>
                </c:pt>
                <c:pt idx="1719">
                  <c:v>10.940121597637701</c:v>
                </c:pt>
                <c:pt idx="1720">
                  <c:v>10.940591440006809</c:v>
                </c:pt>
                <c:pt idx="1721">
                  <c:v>10.94106394693471</c:v>
                </c:pt>
                <c:pt idx="1722">
                  <c:v>10.941539136087959</c:v>
                </c:pt>
                <c:pt idx="1723">
                  <c:v>10.942017025133159</c:v>
                </c:pt>
                <c:pt idx="1724">
                  <c:v>10.9424976317369</c:v>
                </c:pt>
                <c:pt idx="1725">
                  <c:v>10.94298097356574</c:v>
                </c:pt>
                <c:pt idx="1726">
                  <c:v>10.94346706828629</c:v>
                </c:pt>
                <c:pt idx="1727">
                  <c:v>10.94395593356511</c:v>
                </c:pt>
                <c:pt idx="1728">
                  <c:v>10.94444758706879</c:v>
                </c:pt>
                <c:pt idx="1729">
                  <c:v>10.944942046463931</c:v>
                </c:pt>
                <c:pt idx="1730">
                  <c:v>10.94543932941709</c:v>
                </c:pt>
                <c:pt idx="1731">
                  <c:v>10.945939453594869</c:v>
                </c:pt>
                <c:pt idx="1732">
                  <c:v>10.94644243666384</c:v>
                </c:pt>
                <c:pt idx="1733">
                  <c:v>10.9469482962906</c:v>
                </c:pt>
                <c:pt idx="1734">
                  <c:v>10.94745705014172</c:v>
                </c:pt>
                <c:pt idx="1735">
                  <c:v>10.94796871588378</c:v>
                </c:pt>
                <c:pt idx="1736">
                  <c:v>10.948483311183381</c:v>
                </c:pt>
                <c:pt idx="1737">
                  <c:v>10.9490008537071</c:v>
                </c:pt>
                <c:pt idx="1738">
                  <c:v>10.9495213611215</c:v>
                </c:pt>
                <c:pt idx="1739">
                  <c:v>10.9500448510932</c:v>
                </c:pt>
                <c:pt idx="1740">
                  <c:v>10.950571258140689</c:v>
                </c:pt>
                <c:pt idx="1741">
                  <c:v>10.95110018419023</c:v>
                </c:pt>
                <c:pt idx="1742">
                  <c:v>10.951631148020009</c:v>
                </c:pt>
                <c:pt idx="1743">
                  <c:v>10.952163668408231</c:v>
                </c:pt>
                <c:pt idx="1744">
                  <c:v>10.952697264133061</c:v>
                </c:pt>
                <c:pt idx="1745">
                  <c:v>10.953231453972711</c:v>
                </c:pt>
                <c:pt idx="1746">
                  <c:v>10.953765756705341</c:v>
                </c:pt>
                <c:pt idx="1747">
                  <c:v>10.954299691109171</c:v>
                </c:pt>
                <c:pt idx="1748">
                  <c:v>10.954832775962361</c:v>
                </c:pt>
                <c:pt idx="1749">
                  <c:v>10.95536453004312</c:v>
                </c:pt>
                <c:pt idx="1750">
                  <c:v>10.95589447212962</c:v>
                </c:pt>
                <c:pt idx="1751">
                  <c:v>10.95642212100007</c:v>
                </c:pt>
                <c:pt idx="1752">
                  <c:v>10.95694699543264</c:v>
                </c:pt>
                <c:pt idx="1753">
                  <c:v>10.95746861420553</c:v>
                </c:pt>
                <c:pt idx="1754">
                  <c:v>10.95798649609692</c:v>
                </c:pt>
                <c:pt idx="1755">
                  <c:v>10.958500159885</c:v>
                </c:pt>
                <c:pt idx="1756">
                  <c:v>10.95900912434797</c:v>
                </c:pt>
                <c:pt idx="1757">
                  <c:v>10.95951290826401</c:v>
                </c:pt>
                <c:pt idx="1758">
                  <c:v>10.9600110304113</c:v>
                </c:pt>
                <c:pt idx="1759">
                  <c:v>10.96050300956804</c:v>
                </c:pt>
                <c:pt idx="1760">
                  <c:v>10.960988364512421</c:v>
                </c:pt>
                <c:pt idx="1761">
                  <c:v>10.961466614022619</c:v>
                </c:pt>
                <c:pt idx="1762">
                  <c:v>10.96193727687683</c:v>
                </c:pt>
                <c:pt idx="1763">
                  <c:v>10.96239987185324</c:v>
                </c:pt>
                <c:pt idx="1764">
                  <c:v>10.962853917730049</c:v>
                </c:pt>
                <c:pt idx="1765">
                  <c:v>10.963298933285429</c:v>
                </c:pt>
                <c:pt idx="1766">
                  <c:v>10.963734437297569</c:v>
                </c:pt>
                <c:pt idx="1767">
                  <c:v>10.96415994854468</c:v>
                </c:pt>
                <c:pt idx="1768">
                  <c:v>10.96457498580493</c:v>
                </c:pt>
                <c:pt idx="1769">
                  <c:v>10.964979067856509</c:v>
                </c:pt>
                <c:pt idx="1770">
                  <c:v>10.965371713477611</c:v>
                </c:pt>
                <c:pt idx="1771">
                  <c:v>10.965752441446419</c:v>
                </c:pt>
                <c:pt idx="1772">
                  <c:v>10.96612077054113</c:v>
                </c:pt>
                <c:pt idx="1773">
                  <c:v>10.966476219539921</c:v>
                </c:pt>
                <c:pt idx="1774">
                  <c:v>10.96681830722099</c:v>
                </c:pt>
                <c:pt idx="1775">
                  <c:v>10.96714655236252</c:v>
                </c:pt>
                <c:pt idx="1776">
                  <c:v>10.967460473742699</c:v>
                </c:pt>
                <c:pt idx="1777">
                  <c:v>10.96775959013973</c:v>
                </c:pt>
                <c:pt idx="1778">
                  <c:v>10.96804342033179</c:v>
                </c:pt>
                <c:pt idx="1779">
                  <c:v>10.968311483097059</c:v>
                </c:pt>
                <c:pt idx="1780">
                  <c:v>10.968563297213731</c:v>
                </c:pt>
                <c:pt idx="1781">
                  <c:v>10.96879838146001</c:v>
                </c:pt>
                <c:pt idx="1782">
                  <c:v>10.969016254614059</c:v>
                </c:pt>
                <c:pt idx="1783">
                  <c:v>10.96921643545409</c:v>
                </c:pt>
                <c:pt idx="1784">
                  <c:v>10.96939844275829</c:v>
                </c:pt>
                <c:pt idx="1785">
                  <c:v>10.96956179530482</c:v>
                </c:pt>
                <c:pt idx="1786">
                  <c:v>10.969706011871899</c:v>
                </c:pt>
                <c:pt idx="1787">
                  <c:v>10.9698306112377</c:v>
                </c:pt>
                <c:pt idx="1788">
                  <c:v>10.969935426205041</c:v>
                </c:pt>
                <c:pt idx="1789">
                  <c:v>10.97002154567528</c:v>
                </c:pt>
                <c:pt idx="1790">
                  <c:v>10.97009037257436</c:v>
                </c:pt>
                <c:pt idx="1791">
                  <c:v>10.97014330982827</c:v>
                </c:pt>
                <c:pt idx="1792">
                  <c:v>10.970181760362969</c:v>
                </c:pt>
                <c:pt idx="1793">
                  <c:v>10.970207127104439</c:v>
                </c:pt>
                <c:pt idx="1794">
                  <c:v>10.97022081297864</c:v>
                </c:pt>
                <c:pt idx="1795">
                  <c:v>10.97022422091154</c:v>
                </c:pt>
                <c:pt idx="1796">
                  <c:v>10.970218753829119</c:v>
                </c:pt>
                <c:pt idx="1797">
                  <c:v>10.970205814657341</c:v>
                </c:pt>
                <c:pt idx="1798">
                  <c:v>10.97018680632217</c:v>
                </c:pt>
                <c:pt idx="1799">
                  <c:v>10.97016313174959</c:v>
                </c:pt>
                <c:pt idx="1800">
                  <c:v>10.97013619386555</c:v>
                </c:pt>
                <c:pt idx="1801">
                  <c:v>10.97010739559604</c:v>
                </c:pt>
                <c:pt idx="1802">
                  <c:v>10.970077940769629</c:v>
                </c:pt>
                <c:pt idx="1803">
                  <c:v>10.970048236825271</c:v>
                </c:pt>
                <c:pt idx="1804">
                  <c:v>10.97001849210452</c:v>
                </c:pt>
                <c:pt idx="1805">
                  <c:v>10.96998891494896</c:v>
                </c:pt>
                <c:pt idx="1806">
                  <c:v>10.969959713700151</c:v>
                </c:pt>
                <c:pt idx="1807">
                  <c:v>10.96993109669965</c:v>
                </c:pt>
                <c:pt idx="1808">
                  <c:v>10.96990327228902</c:v>
                </c:pt>
                <c:pt idx="1809">
                  <c:v>10.969876448809829</c:v>
                </c:pt>
                <c:pt idx="1810">
                  <c:v>10.969850834603649</c:v>
                </c:pt>
                <c:pt idx="1811">
                  <c:v>10.96982663801202</c:v>
                </c:pt>
                <c:pt idx="1812">
                  <c:v>10.96980406737654</c:v>
                </c:pt>
                <c:pt idx="1813">
                  <c:v>10.969783331038739</c:v>
                </c:pt>
                <c:pt idx="1814">
                  <c:v>10.9697646373402</c:v>
                </c:pt>
                <c:pt idx="1815">
                  <c:v>10.969748194622481</c:v>
                </c:pt>
                <c:pt idx="1816">
                  <c:v>10.96973421122715</c:v>
                </c:pt>
                <c:pt idx="1817">
                  <c:v>10.96972289549576</c:v>
                </c:pt>
                <c:pt idx="1818">
                  <c:v>10.969714455769889</c:v>
                </c:pt>
                <c:pt idx="1819">
                  <c:v>10.969709100391089</c:v>
                </c:pt>
                <c:pt idx="1820">
                  <c:v>10.96970703770093</c:v>
                </c:pt>
                <c:pt idx="1821">
                  <c:v>10.96970847604098</c:v>
                </c:pt>
                <c:pt idx="1822">
                  <c:v>10.96971362375279</c:v>
                </c:pt>
                <c:pt idx="1823">
                  <c:v>10.96972268917794</c:v>
                </c:pt>
                <c:pt idx="1824">
                  <c:v>10.96973588065798</c:v>
                </c:pt>
                <c:pt idx="1825">
                  <c:v>10.969753406534471</c:v>
                </c:pt>
                <c:pt idx="1826">
                  <c:v>10.969775475148991</c:v>
                </c:pt>
                <c:pt idx="1827">
                  <c:v>10.969802294843101</c:v>
                </c:pt>
                <c:pt idx="1828">
                  <c:v>10.96983407395836</c:v>
                </c:pt>
                <c:pt idx="1829">
                  <c:v>10.969871020836329</c:v>
                </c:pt>
                <c:pt idx="1830">
                  <c:v>10.96991334381857</c:v>
                </c:pt>
                <c:pt idx="1831">
                  <c:v>10.96996125124666</c:v>
                </c:pt>
                <c:pt idx="1832">
                  <c:v>10.970014951462151</c:v>
                </c:pt>
                <c:pt idx="1833">
                  <c:v>10.970074625088561</c:v>
                </c:pt>
                <c:pt idx="1834">
                  <c:v>10.970140341877149</c:v>
                </c:pt>
                <c:pt idx="1835">
                  <c:v>10.97021214386116</c:v>
                </c:pt>
                <c:pt idx="1836">
                  <c:v>10.9702900730738</c:v>
                </c:pt>
                <c:pt idx="1837">
                  <c:v>10.97037417154829</c:v>
                </c:pt>
                <c:pt idx="1838">
                  <c:v>10.97046448131786</c:v>
                </c:pt>
                <c:pt idx="1839">
                  <c:v>10.97056104441574</c:v>
                </c:pt>
                <c:pt idx="1840">
                  <c:v>10.97066390287512</c:v>
                </c:pt>
                <c:pt idx="1841">
                  <c:v>10.97077309872925</c:v>
                </c:pt>
                <c:pt idx="1842">
                  <c:v>10.97088867401134</c:v>
                </c:pt>
                <c:pt idx="1843">
                  <c:v>10.97101067075462</c:v>
                </c:pt>
                <c:pt idx="1844">
                  <c:v>10.97113913099229</c:v>
                </c:pt>
                <c:pt idx="1845">
                  <c:v>10.9712740967576</c:v>
                </c:pt>
                <c:pt idx="1846">
                  <c:v>10.97141561008376</c:v>
                </c:pt>
                <c:pt idx="1847">
                  <c:v>10.971563713003979</c:v>
                </c:pt>
                <c:pt idx="1848">
                  <c:v>10.971718447551501</c:v>
                </c:pt>
                <c:pt idx="1849">
                  <c:v>10.97187985575953</c:v>
                </c:pt>
                <c:pt idx="1850">
                  <c:v>10.972047979661291</c:v>
                </c:pt>
                <c:pt idx="1851">
                  <c:v>10.972222861290019</c:v>
                </c:pt>
                <c:pt idx="1852">
                  <c:v>10.972404542678911</c:v>
                </c:pt>
                <c:pt idx="1853">
                  <c:v>10.97259306586122</c:v>
                </c:pt>
                <c:pt idx="1854">
                  <c:v>10.97278847287013</c:v>
                </c:pt>
                <c:pt idx="1855">
                  <c:v>10.97299080573889</c:v>
                </c:pt>
                <c:pt idx="1856">
                  <c:v>10.97320010650072</c:v>
                </c:pt>
                <c:pt idx="1857">
                  <c:v>10.97341641718883</c:v>
                </c:pt>
                <c:pt idx="1858">
                  <c:v>10.97363977983645</c:v>
                </c:pt>
                <c:pt idx="1859">
                  <c:v>10.973870236476801</c:v>
                </c:pt>
                <c:pt idx="1860">
                  <c:v>10.97410782914309</c:v>
                </c:pt>
                <c:pt idx="1861">
                  <c:v>10.97435259986856</c:v>
                </c:pt>
                <c:pt idx="1862">
                  <c:v>10.97460459068642</c:v>
                </c:pt>
                <c:pt idx="1863">
                  <c:v>10.974863843629899</c:v>
                </c:pt>
                <c:pt idx="1864">
                  <c:v>10.97513040073221</c:v>
                </c:pt>
                <c:pt idx="1865">
                  <c:v>10.975404304026579</c:v>
                </c:pt>
                <c:pt idx="1866">
                  <c:v>10.97568559554623</c:v>
                </c:pt>
                <c:pt idx="1867">
                  <c:v>10.975974317324379</c:v>
                </c:pt>
                <c:pt idx="1868">
                  <c:v>10.976270511394249</c:v>
                </c:pt>
                <c:pt idx="1869">
                  <c:v>10.97657421978907</c:v>
                </c:pt>
                <c:pt idx="1870">
                  <c:v>10.97688548454205</c:v>
                </c:pt>
                <c:pt idx="1871">
                  <c:v>10.977204347686421</c:v>
                </c:pt>
                <c:pt idx="1872">
                  <c:v>10.97753085125539</c:v>
                </c:pt>
                <c:pt idx="1873">
                  <c:v>10.9778650372822</c:v>
                </c:pt>
                <c:pt idx="1874">
                  <c:v>10.978206947800061</c:v>
                </c:pt>
                <c:pt idx="1875">
                  <c:v>10.9785566248422</c:v>
                </c:pt>
                <c:pt idx="1876">
                  <c:v>10.978914110441821</c:v>
                </c:pt>
                <c:pt idx="1877">
                  <c:v>10.979279446632161</c:v>
                </c:pt>
                <c:pt idx="1878">
                  <c:v>10.97965267544644</c:v>
                </c:pt>
                <c:pt idx="1879">
                  <c:v>10.98003383891788</c:v>
                </c:pt>
                <c:pt idx="1880">
                  <c:v>10.98042291634677</c:v>
                </c:pt>
                <c:pt idx="1881">
                  <c:v>10.980819636101669</c:v>
                </c:pt>
                <c:pt idx="1882">
                  <c:v>10.981223663818209</c:v>
                </c:pt>
                <c:pt idx="1883">
                  <c:v>10.981634665132029</c:v>
                </c:pt>
                <c:pt idx="1884">
                  <c:v>10.98205230567874</c:v>
                </c:pt>
                <c:pt idx="1885">
                  <c:v>10.982476251094001</c:v>
                </c:pt>
                <c:pt idx="1886">
                  <c:v>10.982906167013409</c:v>
                </c:pt>
                <c:pt idx="1887">
                  <c:v>10.98334171907263</c:v>
                </c:pt>
                <c:pt idx="1888">
                  <c:v>10.983782572907259</c:v>
                </c:pt>
                <c:pt idx="1889">
                  <c:v>10.984228394152961</c:v>
                </c:pt>
                <c:pt idx="1890">
                  <c:v>10.984678848445339</c:v>
                </c:pt>
                <c:pt idx="1891">
                  <c:v>10.98513360142004</c:v>
                </c:pt>
                <c:pt idx="1892">
                  <c:v>10.98559231871269</c:v>
                </c:pt>
                <c:pt idx="1893">
                  <c:v>10.98605466595891</c:v>
                </c:pt>
                <c:pt idx="1894">
                  <c:v>10.986520308794351</c:v>
                </c:pt>
                <c:pt idx="1895">
                  <c:v>10.986988912854629</c:v>
                </c:pt>
                <c:pt idx="1896">
                  <c:v>10.98746014377538</c:v>
                </c:pt>
                <c:pt idx="1897">
                  <c:v>10.98793366719223</c:v>
                </c:pt>
                <c:pt idx="1898">
                  <c:v>10.988409148740811</c:v>
                </c:pt>
                <c:pt idx="1899">
                  <c:v>10.98888625405676</c:v>
                </c:pt>
                <c:pt idx="1900">
                  <c:v>10.9893646487757</c:v>
                </c:pt>
                <c:pt idx="1901">
                  <c:v>10.98984399853326</c:v>
                </c:pt>
                <c:pt idx="1902">
                  <c:v>10.990323968965081</c:v>
                </c:pt>
                <c:pt idx="1903">
                  <c:v>10.990804225706791</c:v>
                </c:pt>
                <c:pt idx="1904">
                  <c:v>10.991284434394011</c:v>
                </c:pt>
                <c:pt idx="1905">
                  <c:v>10.99176426066238</c:v>
                </c:pt>
                <c:pt idx="1906">
                  <c:v>10.99224337014752</c:v>
                </c:pt>
                <c:pt idx="1907">
                  <c:v>10.99272142848508</c:v>
                </c:pt>
                <c:pt idx="1908">
                  <c:v>10.99319810131067</c:v>
                </c:pt>
                <c:pt idx="1909">
                  <c:v>10.993673054259929</c:v>
                </c:pt>
                <c:pt idx="1910">
                  <c:v>10.9941459529685</c:v>
                </c:pt>
                <c:pt idx="1911">
                  <c:v>10.994616463071999</c:v>
                </c:pt>
                <c:pt idx="1912">
                  <c:v>10.99508425020605</c:v>
                </c:pt>
                <c:pt idx="1913">
                  <c:v>10.9955489800063</c:v>
                </c:pt>
                <c:pt idx="1914">
                  <c:v>10.99601031810837</c:v>
                </c:pt>
                <c:pt idx="1915">
                  <c:v>10.996467930147899</c:v>
                </c:pt>
                <c:pt idx="1916">
                  <c:v>10.996921481760509</c:v>
                </c:pt>
                <c:pt idx="1917">
                  <c:v>10.997370638581829</c:v>
                </c:pt>
                <c:pt idx="1918">
                  <c:v>10.997815066247499</c:v>
                </c:pt>
                <c:pt idx="1919">
                  <c:v>10.998254430393141</c:v>
                </c:pt>
                <c:pt idx="1920">
                  <c:v>10.9986883966544</c:v>
                </c:pt>
                <c:pt idx="1921">
                  <c:v>10.99911663066689</c:v>
                </c:pt>
                <c:pt idx="1922">
                  <c:v>10.99953879806624</c:v>
                </c:pt>
                <c:pt idx="1923">
                  <c:v>10.9999545644881</c:v>
                </c:pt>
                <c:pt idx="1924">
                  <c:v>11.000363679799589</c:v>
                </c:pt>
                <c:pt idx="1925">
                  <c:v>11.00076623079385</c:v>
                </c:pt>
                <c:pt idx="1926">
                  <c:v>11.001162388495519</c:v>
                </c:pt>
                <c:pt idx="1927">
                  <c:v>11.001552323929239</c:v>
                </c:pt>
                <c:pt idx="1928">
                  <c:v>11.001936208119661</c:v>
                </c:pt>
                <c:pt idx="1929">
                  <c:v>11.002314212091401</c:v>
                </c:pt>
                <c:pt idx="1930">
                  <c:v>11.00268650686913</c:v>
                </c:pt>
                <c:pt idx="1931">
                  <c:v>11.00305326347747</c:v>
                </c:pt>
                <c:pt idx="1932">
                  <c:v>11.003414652941061</c:v>
                </c:pt>
                <c:pt idx="1933">
                  <c:v>11.00377084628456</c:v>
                </c:pt>
                <c:pt idx="1934">
                  <c:v>11.004122014532591</c:v>
                </c:pt>
                <c:pt idx="1935">
                  <c:v>11.004468328709811</c:v>
                </c:pt>
                <c:pt idx="1936">
                  <c:v>11.00480995984084</c:v>
                </c:pt>
                <c:pt idx="1937">
                  <c:v>11.005147078950341</c:v>
                </c:pt>
                <c:pt idx="1938">
                  <c:v>11.005479857062941</c:v>
                </c:pt>
                <c:pt idx="1939">
                  <c:v>11.00580846520328</c:v>
                </c:pt>
                <c:pt idx="1940">
                  <c:v>11.00613307439601</c:v>
                </c:pt>
                <c:pt idx="1941">
                  <c:v>11.006453855665759</c:v>
                </c:pt>
                <c:pt idx="1942">
                  <c:v>11.00677098003718</c:v>
                </c:pt>
                <c:pt idx="1943">
                  <c:v>11.0070846185349</c:v>
                </c:pt>
                <c:pt idx="1944">
                  <c:v>11.007394942183581</c:v>
                </c:pt>
                <c:pt idx="1945">
                  <c:v>11.00770212200784</c:v>
                </c:pt>
                <c:pt idx="1946">
                  <c:v>11.00800632903233</c:v>
                </c:pt>
                <c:pt idx="1947">
                  <c:v>11.008307734281701</c:v>
                </c:pt>
                <c:pt idx="1948">
                  <c:v>11.008606508780581</c:v>
                </c:pt>
                <c:pt idx="1949">
                  <c:v>11.0089028235536</c:v>
                </c:pt>
                <c:pt idx="1950">
                  <c:v>11.009196849625431</c:v>
                </c:pt>
                <c:pt idx="1951">
                  <c:v>11.009488758020691</c:v>
                </c:pt>
                <c:pt idx="1952">
                  <c:v>11.00977871976402</c:v>
                </c:pt>
                <c:pt idx="1953">
                  <c:v>11.01006690588007</c:v>
                </c:pt>
                <c:pt idx="1954">
                  <c:v>11.010353487393481</c:v>
                </c:pt>
                <c:pt idx="1955">
                  <c:v>11.01063863532889</c:v>
                </c:pt>
                <c:pt idx="1956">
                  <c:v>11.01092252071094</c:v>
                </c:pt>
                <c:pt idx="1957">
                  <c:v>11.011205314564259</c:v>
                </c:pt>
                <c:pt idx="1958">
                  <c:v>11.011487187913509</c:v>
                </c:pt>
                <c:pt idx="1959">
                  <c:v>11.011768311783319</c:v>
                </c:pt>
                <c:pt idx="1960">
                  <c:v>11.012048857198341</c:v>
                </c:pt>
                <c:pt idx="1961">
                  <c:v>11.0123289951832</c:v>
                </c:pt>
                <c:pt idx="1962">
                  <c:v>11.012608896762551</c:v>
                </c:pt>
                <c:pt idx="1963">
                  <c:v>11.01288873296102</c:v>
                </c:pt>
                <c:pt idx="1964">
                  <c:v>11.013168674803261</c:v>
                </c:pt>
                <c:pt idx="1965">
                  <c:v>11.0134488933139</c:v>
                </c:pt>
                <c:pt idx="1966">
                  <c:v>11.0137295595176</c:v>
                </c:pt>
                <c:pt idx="1967">
                  <c:v>11.01401084443898</c:v>
                </c:pt>
                <c:pt idx="1968">
                  <c:v>11.014292919102701</c:v>
                </c:pt>
                <c:pt idx="1969">
                  <c:v>11.01457595453339</c:v>
                </c:pt>
                <c:pt idx="1970">
                  <c:v>11.014860121755691</c:v>
                </c:pt>
                <c:pt idx="1971">
                  <c:v>11.01514559179425</c:v>
                </c:pt>
                <c:pt idx="1972">
                  <c:v>11.015432535673691</c:v>
                </c:pt>
                <c:pt idx="1973">
                  <c:v>11.015721124418681</c:v>
                </c:pt>
                <c:pt idx="1974">
                  <c:v>11.01601152905384</c:v>
                </c:pt>
                <c:pt idx="1975">
                  <c:v>11.01630392060382</c:v>
                </c:pt>
                <c:pt idx="1976">
                  <c:v>11.01659847009326</c:v>
                </c:pt>
                <c:pt idx="1977">
                  <c:v>11.01689534854679</c:v>
                </c:pt>
                <c:pt idx="1978">
                  <c:v>11.01719472698907</c:v>
                </c:pt>
                <c:pt idx="1979">
                  <c:v>11.01749677644473</c:v>
                </c:pt>
                <c:pt idx="1980">
                  <c:v>11.017801667938411</c:v>
                </c:pt>
                <c:pt idx="1981">
                  <c:v>11.01810957249476</c:v>
                </c:pt>
                <c:pt idx="1982">
                  <c:v>11.018420661138411</c:v>
                </c:pt>
                <c:pt idx="1983">
                  <c:v>11.018735104894001</c:v>
                </c:pt>
                <c:pt idx="1984">
                  <c:v>11.01905307478618</c:v>
                </c:pt>
                <c:pt idx="1985">
                  <c:v>11.01937474183959</c:v>
                </c:pt>
                <c:pt idx="1986">
                  <c:v>11.01970027707887</c:v>
                </c:pt>
                <c:pt idx="1987">
                  <c:v>11.020029851528649</c:v>
                </c:pt>
                <c:pt idx="1988">
                  <c:v>11.020363636213579</c:v>
                </c:pt>
                <c:pt idx="1989">
                  <c:v>11.02070180215831</c:v>
                </c:pt>
                <c:pt idx="1990">
                  <c:v>11.021044520387459</c:v>
                </c:pt>
                <c:pt idx="1991">
                  <c:v>11.021391961925691</c:v>
                </c:pt>
                <c:pt idx="1992">
                  <c:v>11.021744297797641</c:v>
                </c:pt>
                <c:pt idx="1993">
                  <c:v>11.02210169902793</c:v>
                </c:pt>
                <c:pt idx="1994">
                  <c:v>11.022464336641219</c:v>
                </c:pt>
                <c:pt idx="1995">
                  <c:v>11.02283238166215</c:v>
                </c:pt>
                <c:pt idx="1996">
                  <c:v>11.023206005115361</c:v>
                </c:pt>
                <c:pt idx="1997">
                  <c:v>11.02358537802548</c:v>
                </c:pt>
                <c:pt idx="1998">
                  <c:v>11.023970671417169</c:v>
                </c:pt>
                <c:pt idx="1999">
                  <c:v>11.02436205631505</c:v>
                </c:pt>
                <c:pt idx="2000">
                  <c:v>11.024759703743779</c:v>
                </c:pt>
                <c:pt idx="2001">
                  <c:v>11.02516378472798</c:v>
                </c:pt>
                <c:pt idx="2002">
                  <c:v>11.02557447029232</c:v>
                </c:pt>
                <c:pt idx="2003">
                  <c:v>11.025991931461411</c:v>
                </c:pt>
                <c:pt idx="2004">
                  <c:v>11.02641633925991</c:v>
                </c:pt>
                <c:pt idx="2005">
                  <c:v>11.02684786471246</c:v>
                </c:pt>
                <c:pt idx="2006">
                  <c:v>11.027286678843691</c:v>
                </c:pt>
                <c:pt idx="2007">
                  <c:v>11.027732952678249</c:v>
                </c:pt>
                <c:pt idx="2008">
                  <c:v>11.02818685724078</c:v>
                </c:pt>
                <c:pt idx="2009">
                  <c:v>11.028648563555921</c:v>
                </c:pt>
                <c:pt idx="2010">
                  <c:v>11.0291182426483</c:v>
                </c:pt>
                <c:pt idx="2011">
                  <c:v>11.029596065542581</c:v>
                </c:pt>
                <c:pt idx="2012">
                  <c:v>11.030082203263399</c:v>
                </c:pt>
                <c:pt idx="2013">
                  <c:v>11.03057667444128</c:v>
                </c:pt>
                <c:pt idx="2014">
                  <c:v>11.03107888813032</c:v>
                </c:pt>
                <c:pt idx="2015">
                  <c:v>11.03158810099052</c:v>
                </c:pt>
                <c:pt idx="2016">
                  <c:v>11.03210356968186</c:v>
                </c:pt>
                <c:pt idx="2017">
                  <c:v>11.032624550864339</c:v>
                </c:pt>
                <c:pt idx="2018">
                  <c:v>11.033150301197949</c:v>
                </c:pt>
                <c:pt idx="2019">
                  <c:v>11.03368007734268</c:v>
                </c:pt>
                <c:pt idx="2020">
                  <c:v>11.03421313595852</c:v>
                </c:pt>
                <c:pt idx="2021">
                  <c:v>11.03474873370546</c:v>
                </c:pt>
                <c:pt idx="2022">
                  <c:v>11.03528612724349</c:v>
                </c:pt>
                <c:pt idx="2023">
                  <c:v>11.03582457323261</c:v>
                </c:pt>
                <c:pt idx="2024">
                  <c:v>11.036363328332801</c:v>
                </c:pt>
                <c:pt idx="2025">
                  <c:v>11.036901649204051</c:v>
                </c:pt>
                <c:pt idx="2026">
                  <c:v>11.03743879250637</c:v>
                </c:pt>
                <c:pt idx="2027">
                  <c:v>11.03797401489973</c:v>
                </c:pt>
                <c:pt idx="2028">
                  <c:v>11.038506573044121</c:v>
                </c:pt>
                <c:pt idx="2029">
                  <c:v>11.03903572359955</c:v>
                </c:pt>
                <c:pt idx="2030">
                  <c:v>11.039560723225989</c:v>
                </c:pt>
                <c:pt idx="2031">
                  <c:v>11.04008082858345</c:v>
                </c:pt>
                <c:pt idx="2032">
                  <c:v>11.04059529633191</c:v>
                </c:pt>
                <c:pt idx="2033">
                  <c:v>11.041103383131359</c:v>
                </c:pt>
                <c:pt idx="2034">
                  <c:v>11.04160434564179</c:v>
                </c:pt>
                <c:pt idx="2035">
                  <c:v>11.0420974405232</c:v>
                </c:pt>
                <c:pt idx="2036">
                  <c:v>11.042581924435581</c:v>
                </c:pt>
                <c:pt idx="2037">
                  <c:v>11.043057054038909</c:v>
                </c:pt>
                <c:pt idx="2038">
                  <c:v>11.043522085993191</c:v>
                </c:pt>
                <c:pt idx="2039">
                  <c:v>11.043976276958411</c:v>
                </c:pt>
                <c:pt idx="2040">
                  <c:v>11.044418883594551</c:v>
                </c:pt>
                <c:pt idx="2041">
                  <c:v>11.04484916256162</c:v>
                </c:pt>
                <c:pt idx="2042">
                  <c:v>11.045266370519601</c:v>
                </c:pt>
                <c:pt idx="2043">
                  <c:v>11.04566976412848</c:v>
                </c:pt>
                <c:pt idx="2044">
                  <c:v>11.04605860004826</c:v>
                </c:pt>
                <c:pt idx="2045">
                  <c:v>11.04643213493892</c:v>
                </c:pt>
                <c:pt idx="2046">
                  <c:v>11.046789625460461</c:v>
                </c:pt>
                <c:pt idx="2047">
                  <c:v>11.047130328272861</c:v>
                </c:pt>
                <c:pt idx="2048">
                  <c:v>11.04745350003612</c:v>
                </c:pt>
                <c:pt idx="2049">
                  <c:v>11.047758397410229</c:v>
                </c:pt>
                <c:pt idx="2050">
                  <c:v>11.04804427705518</c:v>
                </c:pt>
                <c:pt idx="2051">
                  <c:v>11.048310395630949</c:v>
                </c:pt>
                <c:pt idx="2052">
                  <c:v>11.048556009797551</c:v>
                </c:pt>
                <c:pt idx="2053">
                  <c:v>11.04878037621496</c:v>
                </c:pt>
                <c:pt idx="2054">
                  <c:v>11.04898275154318</c:v>
                </c:pt>
                <c:pt idx="2055">
                  <c:v>11.049162392442179</c:v>
                </c:pt>
                <c:pt idx="2056">
                  <c:v>11.049318555571981</c:v>
                </c:pt>
                <c:pt idx="2057">
                  <c:v>11.04945049759255</c:v>
                </c:pt>
                <c:pt idx="2058">
                  <c:v>11.049557475163891</c:v>
                </c:pt>
                <c:pt idx="2059">
                  <c:v>11.04963874494598</c:v>
                </c:pt>
                <c:pt idx="2060">
                  <c:v>11.049693563598829</c:v>
                </c:pt>
                <c:pt idx="2061">
                  <c:v>11.049721755875449</c:v>
                </c:pt>
                <c:pt idx="2062">
                  <c:v>11.04972541890108</c:v>
                </c:pt>
                <c:pt idx="2063">
                  <c:v>11.049707217893941</c:v>
                </c:pt>
                <c:pt idx="2064">
                  <c:v>11.049669818072321</c:v>
                </c:pt>
                <c:pt idx="2065">
                  <c:v>11.04961588465444</c:v>
                </c:pt>
                <c:pt idx="2066">
                  <c:v>11.04954808285858</c:v>
                </c:pt>
                <c:pt idx="2067">
                  <c:v>11.04946907790297</c:v>
                </c:pt>
                <c:pt idx="2068">
                  <c:v>11.049381535005891</c:v>
                </c:pt>
                <c:pt idx="2069">
                  <c:v>11.049288119385571</c:v>
                </c:pt>
                <c:pt idx="2070">
                  <c:v>11.04919149626028</c:v>
                </c:pt>
                <c:pt idx="2071">
                  <c:v>11.04909433084827</c:v>
                </c:pt>
                <c:pt idx="2072">
                  <c:v>11.04899928836779</c:v>
                </c:pt>
                <c:pt idx="2073">
                  <c:v>11.0489090340371</c:v>
                </c:pt>
                <c:pt idx="2074">
                  <c:v>11.04882623307445</c:v>
                </c:pt>
                <c:pt idx="2075">
                  <c:v>11.048753550698081</c:v>
                </c:pt>
                <c:pt idx="2076">
                  <c:v>11.04869365212627</c:v>
                </c:pt>
                <c:pt idx="2077">
                  <c:v>11.048649202577259</c:v>
                </c:pt>
                <c:pt idx="2078">
                  <c:v>11.048622867269311</c:v>
                </c:pt>
                <c:pt idx="2079">
                  <c:v>11.048617311420649</c:v>
                </c:pt>
                <c:pt idx="2080">
                  <c:v>11.048635200249571</c:v>
                </c:pt>
                <c:pt idx="2081">
                  <c:v>11.0486791989743</c:v>
                </c:pt>
                <c:pt idx="2082">
                  <c:v>11.048751972813109</c:v>
                </c:pt>
                <c:pt idx="2083">
                  <c:v>11.04885618698423</c:v>
                </c:pt>
                <c:pt idx="2084">
                  <c:v>11.04899450670594</c:v>
                </c:pt>
                <c:pt idx="2085">
                  <c:v>11.049169597196469</c:v>
                </c:pt>
                <c:pt idx="2086">
                  <c:v>11.0493841236741</c:v>
                </c:pt>
                <c:pt idx="2087">
                  <c:v>11.04964075135706</c:v>
                </c:pt>
                <c:pt idx="2088">
                  <c:v>11.049942145463611</c:v>
                </c:pt>
                <c:pt idx="2089">
                  <c:v>11.050290971212011</c:v>
                </c:pt>
                <c:pt idx="2090">
                  <c:v>11.050689893820509</c:v>
                </c:pt>
                <c:pt idx="2091">
                  <c:v>11.05114029953438</c:v>
                </c:pt>
                <c:pt idx="2092">
                  <c:v>11.05163845870692</c:v>
                </c:pt>
                <c:pt idx="2093">
                  <c:v>11.05217936271843</c:v>
                </c:pt>
                <c:pt idx="2094">
                  <c:v>11.05275800294922</c:v>
                </c:pt>
                <c:pt idx="2095">
                  <c:v>11.05336937077962</c:v>
                </c:pt>
                <c:pt idx="2096">
                  <c:v>11.054008457589919</c:v>
                </c:pt>
                <c:pt idx="2097">
                  <c:v>11.054670254760451</c:v>
                </c:pt>
                <c:pt idx="2098">
                  <c:v>11.055349753671511</c:v>
                </c:pt>
                <c:pt idx="2099">
                  <c:v>11.056041945703409</c:v>
                </c:pt>
                <c:pt idx="2100">
                  <c:v>11.05674182223647</c:v>
                </c:pt>
                <c:pt idx="2101">
                  <c:v>11.057444374650981</c:v>
                </c:pt>
                <c:pt idx="2102">
                  <c:v>11.058144594327279</c:v>
                </c:pt>
                <c:pt idx="2103">
                  <c:v>11.05883747264566</c:v>
                </c:pt>
                <c:pt idx="2104">
                  <c:v>11.05951800098644</c:v>
                </c:pt>
                <c:pt idx="2105">
                  <c:v>11.060182064293111</c:v>
                </c:pt>
                <c:pt idx="2106">
                  <c:v>11.060829121761911</c:v>
                </c:pt>
                <c:pt idx="2107">
                  <c:v>11.061459526152269</c:v>
                </c:pt>
                <c:pt idx="2108">
                  <c:v>11.062073630223599</c:v>
                </c:pt>
                <c:pt idx="2109">
                  <c:v>11.062671786735329</c:v>
                </c:pt>
                <c:pt idx="2110">
                  <c:v>11.063254348446881</c:v>
                </c:pt>
                <c:pt idx="2111">
                  <c:v>11.063821668117679</c:v>
                </c:pt>
                <c:pt idx="2112">
                  <c:v>11.06437409850715</c:v>
                </c:pt>
                <c:pt idx="2113">
                  <c:v>11.064911992374711</c:v>
                </c:pt>
                <c:pt idx="2114">
                  <c:v>11.06543570247978</c:v>
                </c:pt>
                <c:pt idx="2115">
                  <c:v>11.06594558158179</c:v>
                </c:pt>
                <c:pt idx="2116">
                  <c:v>11.06644198244015</c:v>
                </c:pt>
                <c:pt idx="2117">
                  <c:v>11.066925257814299</c:v>
                </c:pt>
                <c:pt idx="2118">
                  <c:v>11.067395760463659</c:v>
                </c:pt>
                <c:pt idx="2119">
                  <c:v>11.06785384314764</c:v>
                </c:pt>
                <c:pt idx="2120">
                  <c:v>11.06829985862567</c:v>
                </c:pt>
                <c:pt idx="2121">
                  <c:v>11.06873415965717</c:v>
                </c:pt>
                <c:pt idx="2122">
                  <c:v>11.069157099001581</c:v>
                </c:pt>
                <c:pt idx="2123">
                  <c:v>11.06956902941829</c:v>
                </c:pt>
                <c:pt idx="2124">
                  <c:v>11.069970303666761</c:v>
                </c:pt>
                <c:pt idx="2125">
                  <c:v>11.07036127450638</c:v>
                </c:pt>
                <c:pt idx="2126">
                  <c:v>11.07074229469659</c:v>
                </c:pt>
                <c:pt idx="2127">
                  <c:v>11.07111371699682</c:v>
                </c:pt>
                <c:pt idx="2128">
                  <c:v>11.07147589416647</c:v>
                </c:pt>
                <c:pt idx="2129">
                  <c:v>11.071829178964981</c:v>
                </c:pt>
                <c:pt idx="2130">
                  <c:v>11.07217392415177</c:v>
                </c:pt>
                <c:pt idx="2131">
                  <c:v>11.07251048248626</c:v>
                </c:pt>
                <c:pt idx="2132">
                  <c:v>11.072839206727879</c:v>
                </c:pt>
                <c:pt idx="2133">
                  <c:v>11.07316044963604</c:v>
                </c:pt>
                <c:pt idx="2134">
                  <c:v>11.073474563970169</c:v>
                </c:pt>
                <c:pt idx="2135">
                  <c:v>11.073781902489699</c:v>
                </c:pt>
                <c:pt idx="2136">
                  <c:v>11.074082817954039</c:v>
                </c:pt>
                <c:pt idx="2137">
                  <c:v>11.07437766312262</c:v>
                </c:pt>
                <c:pt idx="2138">
                  <c:v>11.074666790754851</c:v>
                </c:pt>
                <c:pt idx="2139">
                  <c:v>11.074950553610179</c:v>
                </c:pt>
                <c:pt idx="2140">
                  <c:v>11.07522930444801</c:v>
                </c:pt>
                <c:pt idx="2141">
                  <c:v>11.07550339602777</c:v>
                </c:pt>
                <c:pt idx="2142">
                  <c:v>11.075773181108881</c:v>
                </c:pt>
                <c:pt idx="2143">
                  <c:v>11.07603901245076</c:v>
                </c:pt>
                <c:pt idx="2144">
                  <c:v>11.07630124281285</c:v>
                </c:pt>
                <c:pt idx="2145">
                  <c:v>11.07656022495455</c:v>
                </c:pt>
                <c:pt idx="2146">
                  <c:v>11.0768163116353</c:v>
                </c:pt>
                <c:pt idx="2147">
                  <c:v>11.077069855614511</c:v>
                </c:pt>
                <c:pt idx="2148">
                  <c:v>11.07732120965162</c:v>
                </c:pt>
                <c:pt idx="2149">
                  <c:v>11.07757072650603</c:v>
                </c:pt>
                <c:pt idx="2150">
                  <c:v>11.07781875893718</c:v>
                </c:pt>
                <c:pt idx="2151">
                  <c:v>11.078065659704491</c:v>
                </c:pt>
                <c:pt idx="2152">
                  <c:v>11.078311781567381</c:v>
                </c:pt>
                <c:pt idx="2153">
                  <c:v>11.078557477285271</c:v>
                </c:pt>
                <c:pt idx="2154">
                  <c:v>11.078803099617581</c:v>
                </c:pt>
                <c:pt idx="2155">
                  <c:v>11.079049001323749</c:v>
                </c:pt>
                <c:pt idx="2156">
                  <c:v>11.07929553516319</c:v>
                </c:pt>
                <c:pt idx="2157">
                  <c:v>11.079543053895319</c:v>
                </c:pt>
                <c:pt idx="2158">
                  <c:v>11.079791910279569</c:v>
                </c:pt>
                <c:pt idx="2159">
                  <c:v>11.08004245707536</c:v>
                </c:pt>
                <c:pt idx="2160">
                  <c:v>11.08029496833224</c:v>
                </c:pt>
                <c:pt idx="2161">
                  <c:v>11.08054940326029</c:v>
                </c:pt>
                <c:pt idx="2162">
                  <c:v>11.08080564235971</c:v>
                </c:pt>
                <c:pt idx="2163">
                  <c:v>11.081063566130711</c:v>
                </c:pt>
                <c:pt idx="2164">
                  <c:v>11.081323055073501</c:v>
                </c:pt>
                <c:pt idx="2165">
                  <c:v>11.08158398968828</c:v>
                </c:pt>
                <c:pt idx="2166">
                  <c:v>11.08184625047525</c:v>
                </c:pt>
                <c:pt idx="2167">
                  <c:v>11.082109717934619</c:v>
                </c:pt>
                <c:pt idx="2168">
                  <c:v>11.082374272566589</c:v>
                </c:pt>
                <c:pt idx="2169">
                  <c:v>11.08263979487138</c:v>
                </c:pt>
                <c:pt idx="2170">
                  <c:v>11.082906165349179</c:v>
                </c:pt>
                <c:pt idx="2171">
                  <c:v>11.083173264500211</c:v>
                </c:pt>
                <c:pt idx="2172">
                  <c:v>11.083440972824659</c:v>
                </c:pt>
                <c:pt idx="2173">
                  <c:v>11.08370917082275</c:v>
                </c:pt>
                <c:pt idx="2174">
                  <c:v>11.083977738994671</c:v>
                </c:pt>
                <c:pt idx="2175">
                  <c:v>11.084246557840631</c:v>
                </c:pt>
                <c:pt idx="2176">
                  <c:v>11.084515507860839</c:v>
                </c:pt>
                <c:pt idx="2177">
                  <c:v>11.08478446955551</c:v>
                </c:pt>
                <c:pt idx="2178">
                  <c:v>11.085053323424839</c:v>
                </c:pt>
                <c:pt idx="2179">
                  <c:v>11.085321949969019</c:v>
                </c:pt>
                <c:pt idx="2180">
                  <c:v>11.085590229688281</c:v>
                </c:pt>
                <c:pt idx="2181">
                  <c:v>11.08585804308281</c:v>
                </c:pt>
                <c:pt idx="2182">
                  <c:v>11.086125270652831</c:v>
                </c:pt>
                <c:pt idx="2183">
                  <c:v>11.086391792898519</c:v>
                </c:pt>
                <c:pt idx="2184">
                  <c:v>11.08665749032011</c:v>
                </c:pt>
                <c:pt idx="2185">
                  <c:v>11.086922243417799</c:v>
                </c:pt>
                <c:pt idx="2186">
                  <c:v>11.08718593269178</c:v>
                </c:pt>
                <c:pt idx="2187">
                  <c:v>11.08744843864228</c:v>
                </c:pt>
                <c:pt idx="2188">
                  <c:v>11.08770964176948</c:v>
                </c:pt>
                <c:pt idx="2189">
                  <c:v>11.0879694225736</c:v>
                </c:pt>
                <c:pt idx="2190">
                  <c:v>11.08822766155485</c:v>
                </c:pt>
                <c:pt idx="2191">
                  <c:v>11.08848423921342</c:v>
                </c:pt>
                <c:pt idx="2192">
                  <c:v>11.08873903604953</c:v>
                </c:pt>
                <c:pt idx="2193">
                  <c:v>11.088991932563371</c:v>
                </c:pt>
                <c:pt idx="2194">
                  <c:v>11.089242809255159</c:v>
                </c:pt>
                <c:pt idx="2195">
                  <c:v>11.0894915466251</c:v>
                </c:pt>
                <c:pt idx="2196">
                  <c:v>11.0897380251734</c:v>
                </c:pt>
                <c:pt idx="2197">
                  <c:v>11.089982125400249</c:v>
                </c:pt>
                <c:pt idx="2198">
                  <c:v>11.09022376094304</c:v>
                </c:pt>
                <c:pt idx="2199">
                  <c:v>11.090462977987841</c:v>
                </c:pt>
                <c:pt idx="2200">
                  <c:v>11.090699855857871</c:v>
                </c:pt>
                <c:pt idx="2201">
                  <c:v>11.09093447387639</c:v>
                </c:pt>
                <c:pt idx="2202">
                  <c:v>11.091166911366621</c:v>
                </c:pt>
                <c:pt idx="2203">
                  <c:v>11.091397247651811</c:v>
                </c:pt>
                <c:pt idx="2204">
                  <c:v>11.091625562055199</c:v>
                </c:pt>
                <c:pt idx="2205">
                  <c:v>11.091851933900021</c:v>
                </c:pt>
                <c:pt idx="2206">
                  <c:v>11.09207644250951</c:v>
                </c:pt>
                <c:pt idx="2207">
                  <c:v>11.09229916720691</c:v>
                </c:pt>
                <c:pt idx="2208">
                  <c:v>11.09252018731546</c:v>
                </c:pt>
                <c:pt idx="2209">
                  <c:v>11.092739582158391</c:v>
                </c:pt>
                <c:pt idx="2210">
                  <c:v>11.09295743105894</c:v>
                </c:pt>
                <c:pt idx="2211">
                  <c:v>11.093173813340361</c:v>
                </c:pt>
                <c:pt idx="2212">
                  <c:v>11.09338880832588</c:v>
                </c:pt>
                <c:pt idx="2213">
                  <c:v>11.09360249533874</c:v>
                </c:pt>
                <c:pt idx="2214">
                  <c:v>11.09381495370217</c:v>
                </c:pt>
                <c:pt idx="2215">
                  <c:v>11.094026262739421</c:v>
                </c:pt>
                <c:pt idx="2216">
                  <c:v>11.09423650177372</c:v>
                </c:pt>
                <c:pt idx="2217">
                  <c:v>11.094445750128321</c:v>
                </c:pt>
                <c:pt idx="2218">
                  <c:v>11.09465408712644</c:v>
                </c:pt>
                <c:pt idx="2219">
                  <c:v>11.09486159209133</c:v>
                </c:pt>
                <c:pt idx="2220">
                  <c:v>11.09506834434622</c:v>
                </c:pt>
                <c:pt idx="2221">
                  <c:v>11.095274423214359</c:v>
                </c:pt>
                <c:pt idx="2222">
                  <c:v>11.095479908018991</c:v>
                </c:pt>
                <c:pt idx="2223">
                  <c:v>11.095684878083331</c:v>
                </c:pt>
                <c:pt idx="2224">
                  <c:v>11.09588941273063</c:v>
                </c:pt>
                <c:pt idx="2225">
                  <c:v>11.096093591284131</c:v>
                </c:pt>
                <c:pt idx="2226">
                  <c:v>11.096297493067061</c:v>
                </c:pt>
                <c:pt idx="2227">
                  <c:v>11.09650119740267</c:v>
                </c:pt>
                <c:pt idx="2228">
                  <c:v>11.096704783614189</c:v>
                </c:pt>
                <c:pt idx="2229">
                  <c:v>11.09690833102486</c:v>
                </c:pt>
                <c:pt idx="2230">
                  <c:v>11.097111918957919</c:v>
                </c:pt>
                <c:pt idx="2231">
                  <c:v>11.0973156267366</c:v>
                </c:pt>
                <c:pt idx="2232">
                  <c:v>11.097519533684149</c:v>
                </c:pt>
                <c:pt idx="2233">
                  <c:v>11.097723719123801</c:v>
                </c:pt>
                <c:pt idx="2234">
                  <c:v>11.09792826237879</c:v>
                </c:pt>
                <c:pt idx="2235">
                  <c:v>11.098133242772359</c:v>
                </c:pt>
                <c:pt idx="2236">
                  <c:v>11.098338739627749</c:v>
                </c:pt>
                <c:pt idx="2237">
                  <c:v>11.098544832268191</c:v>
                </c:pt>
                <c:pt idx="2238">
                  <c:v>11.09875160001693</c:v>
                </c:pt>
                <c:pt idx="2239">
                  <c:v>11.098959122197201</c:v>
                </c:pt>
                <c:pt idx="2240">
                  <c:v>11.09916747813223</c:v>
                </c:pt>
                <c:pt idx="2241">
                  <c:v>11.09937674714528</c:v>
                </c:pt>
                <c:pt idx="2242">
                  <c:v>11.09958700855957</c:v>
                </c:pt>
                <c:pt idx="2243">
                  <c:v>11.099798341698349</c:v>
                </c:pt>
                <c:pt idx="2244">
                  <c:v>11.10001082588486</c:v>
                </c:pt>
                <c:pt idx="2245">
                  <c:v>11.100224520372549</c:v>
                </c:pt>
                <c:pt idx="2246">
                  <c:v>11.10043940413577</c:v>
                </c:pt>
                <c:pt idx="2247">
                  <c:v>11.10065543607913</c:v>
                </c:pt>
                <c:pt idx="2248">
                  <c:v>11.100872575107211</c:v>
                </c:pt>
                <c:pt idx="2249">
                  <c:v>11.10109078012456</c:v>
                </c:pt>
                <c:pt idx="2250">
                  <c:v>11.1013100100358</c:v>
                </c:pt>
                <c:pt idx="2251">
                  <c:v>11.101530223745501</c:v>
                </c:pt>
                <c:pt idx="2252">
                  <c:v>11.10175138015825</c:v>
                </c:pt>
                <c:pt idx="2253">
                  <c:v>11.10197343817862</c:v>
                </c:pt>
                <c:pt idx="2254">
                  <c:v>11.1021963567112</c:v>
                </c:pt>
                <c:pt idx="2255">
                  <c:v>11.10242009466057</c:v>
                </c:pt>
                <c:pt idx="2256">
                  <c:v>11.102644610931319</c:v>
                </c:pt>
                <c:pt idx="2257">
                  <c:v>11.10286986442803</c:v>
                </c:pt>
                <c:pt idx="2258">
                  <c:v>11.103095814055269</c:v>
                </c:pt>
                <c:pt idx="2259">
                  <c:v>11.103322418717649</c:v>
                </c:pt>
                <c:pt idx="2260">
                  <c:v>11.10354963731973</c:v>
                </c:pt>
                <c:pt idx="2261">
                  <c:v>11.10377742876611</c:v>
                </c:pt>
                <c:pt idx="2262">
                  <c:v>11.10400575196136</c:v>
                </c:pt>
                <c:pt idx="2263">
                  <c:v>11.104234565810071</c:v>
                </c:pt>
                <c:pt idx="2264">
                  <c:v>11.104463829216821</c:v>
                </c:pt>
                <c:pt idx="2265">
                  <c:v>11.104693501086199</c:v>
                </c:pt>
                <c:pt idx="2266">
                  <c:v>11.10492354032278</c:v>
                </c:pt>
                <c:pt idx="2267">
                  <c:v>11.105153905831161</c:v>
                </c:pt>
                <c:pt idx="2268">
                  <c:v>11.10538455651591</c:v>
                </c:pt>
                <c:pt idx="2269">
                  <c:v>11.10561545128161</c:v>
                </c:pt>
                <c:pt idx="2270">
                  <c:v>11.10584654903286</c:v>
                </c:pt>
                <c:pt idx="2271">
                  <c:v>11.106077808674231</c:v>
                </c:pt>
                <c:pt idx="2272">
                  <c:v>11.1063091891103</c:v>
                </c:pt>
                <c:pt idx="2273">
                  <c:v>11.10654064924567</c:v>
                </c:pt>
                <c:pt idx="2274">
                  <c:v>11.106772147984911</c:v>
                </c:pt>
                <c:pt idx="2275">
                  <c:v>11.1070036442326</c:v>
                </c:pt>
                <c:pt idx="2276">
                  <c:v>11.107235096893341</c:v>
                </c:pt>
                <c:pt idx="2277">
                  <c:v>11.107466464871701</c:v>
                </c:pt>
                <c:pt idx="2278">
                  <c:v>11.10769770707226</c:v>
                </c:pt>
                <c:pt idx="2279">
                  <c:v>11.107928782399609</c:v>
                </c:pt>
                <c:pt idx="2280">
                  <c:v>11.108159649758329</c:v>
                </c:pt>
                <c:pt idx="2281">
                  <c:v>11.108390268053011</c:v>
                </c:pt>
                <c:pt idx="2282">
                  <c:v>11.10862059618823</c:v>
                </c:pt>
                <c:pt idx="2283">
                  <c:v>11.108850593068571</c:v>
                </c:pt>
                <c:pt idx="2284">
                  <c:v>11.109080217598621</c:v>
                </c:pt>
                <c:pt idx="2285">
                  <c:v>11.10930942868295</c:v>
                </c:pt>
                <c:pt idx="2286">
                  <c:v>11.10953818522615</c:v>
                </c:pt>
                <c:pt idx="2287">
                  <c:v>11.109766446132809</c:v>
                </c:pt>
                <c:pt idx="2288">
                  <c:v>11.109994170307511</c:v>
                </c:pt>
                <c:pt idx="2289">
                  <c:v>11.110221327462311</c:v>
                </c:pt>
                <c:pt idx="2290">
                  <c:v>11.11044793053925</c:v>
                </c:pt>
                <c:pt idx="2291">
                  <c:v>11.11067400328783</c:v>
                </c:pt>
                <c:pt idx="2292">
                  <c:v>11.11089956945756</c:v>
                </c:pt>
                <c:pt idx="2293">
                  <c:v>11.111124652797971</c:v>
                </c:pt>
                <c:pt idx="2294">
                  <c:v>11.111349277058549</c:v>
                </c:pt>
                <c:pt idx="2295">
                  <c:v>11.111573465988821</c:v>
                </c:pt>
                <c:pt idx="2296">
                  <c:v>11.1117972433383</c:v>
                </c:pt>
                <c:pt idx="2297">
                  <c:v>11.11202063285649</c:v>
                </c:pt>
                <c:pt idx="2298">
                  <c:v>11.112243658292901</c:v>
                </c:pt>
                <c:pt idx="2299">
                  <c:v>11.11246634339706</c:v>
                </c:pt>
                <c:pt idx="2300">
                  <c:v>11.112688711918461</c:v>
                </c:pt>
                <c:pt idx="2301">
                  <c:v>11.112910787606619</c:v>
                </c:pt>
                <c:pt idx="2302">
                  <c:v>11.11313259421105</c:v>
                </c:pt>
                <c:pt idx="2303">
                  <c:v>11.11335415548127</c:v>
                </c:pt>
                <c:pt idx="2304">
                  <c:v>11.11357549516678</c:v>
                </c:pt>
                <c:pt idx="2305">
                  <c:v>11.11379663701711</c:v>
                </c:pt>
                <c:pt idx="2306">
                  <c:v>11.11401760478175</c:v>
                </c:pt>
                <c:pt idx="2307">
                  <c:v>11.114238422210221</c:v>
                </c:pt>
                <c:pt idx="2308">
                  <c:v>11.11445911305203</c:v>
                </c:pt>
                <c:pt idx="2309">
                  <c:v>11.114679701056691</c:v>
                </c:pt>
                <c:pt idx="2310">
                  <c:v>11.11490020997373</c:v>
                </c:pt>
                <c:pt idx="2311">
                  <c:v>11.11512066355264</c:v>
                </c:pt>
                <c:pt idx="2312">
                  <c:v>11.115341085542941</c:v>
                </c:pt>
                <c:pt idx="2313">
                  <c:v>11.115561499694129</c:v>
                </c:pt>
                <c:pt idx="2314">
                  <c:v>11.115781929755739</c:v>
                </c:pt>
                <c:pt idx="2315">
                  <c:v>11.11600239947728</c:v>
                </c:pt>
                <c:pt idx="2316">
                  <c:v>11.116222932608251</c:v>
                </c:pt>
                <c:pt idx="2317">
                  <c:v>11.11644355289816</c:v>
                </c:pt>
                <c:pt idx="2318">
                  <c:v>11.11666428409654</c:v>
                </c:pt>
                <c:pt idx="2319">
                  <c:v>11.116885149952889</c:v>
                </c:pt>
                <c:pt idx="2320">
                  <c:v>11.117106174216721</c:v>
                </c:pt>
                <c:pt idx="2321">
                  <c:v>11.117327380637541</c:v>
                </c:pt>
                <c:pt idx="2322">
                  <c:v>11.11754879296487</c:v>
                </c:pt>
                <c:pt idx="2323">
                  <c:v>11.11777043494822</c:v>
                </c:pt>
                <c:pt idx="2324">
                  <c:v>11.11799233033709</c:v>
                </c:pt>
                <c:pt idx="2325">
                  <c:v>11.118214502881001</c:v>
                </c:pt>
                <c:pt idx="2326">
                  <c:v>11.11843697632947</c:v>
                </c:pt>
                <c:pt idx="2327">
                  <c:v>11.118659774432</c:v>
                </c:pt>
                <c:pt idx="2328">
                  <c:v>11.118882920938111</c:v>
                </c:pt>
                <c:pt idx="2329">
                  <c:v>11.119106439597299</c:v>
                </c:pt>
                <c:pt idx="2330">
                  <c:v>11.119330354159089</c:v>
                </c:pt>
                <c:pt idx="2331">
                  <c:v>11.11955468837299</c:v>
                </c:pt>
                <c:pt idx="2332">
                  <c:v>11.11977946598852</c:v>
                </c:pt>
                <c:pt idx="2333">
                  <c:v>11.12000471075517</c:v>
                </c:pt>
                <c:pt idx="2334">
                  <c:v>11.120230437689351</c:v>
                </c:pt>
                <c:pt idx="2335">
                  <c:v>11.12045662687494</c:v>
                </c:pt>
                <c:pt idx="2336">
                  <c:v>11.120683249662701</c:v>
                </c:pt>
                <c:pt idx="2337">
                  <c:v>11.120910277403411</c:v>
                </c:pt>
                <c:pt idx="2338">
                  <c:v>11.121137681447809</c:v>
                </c:pt>
                <c:pt idx="2339">
                  <c:v>11.121365433146689</c:v>
                </c:pt>
                <c:pt idx="2340">
                  <c:v>11.1215935038508</c:v>
                </c:pt>
                <c:pt idx="2341">
                  <c:v>11.121821864910901</c:v>
                </c:pt>
                <c:pt idx="2342">
                  <c:v>11.12205048767777</c:v>
                </c:pt>
                <c:pt idx="2343">
                  <c:v>11.12227934350217</c:v>
                </c:pt>
                <c:pt idx="2344">
                  <c:v>11.12250840373486</c:v>
                </c:pt>
                <c:pt idx="2345">
                  <c:v>11.1227376397266</c:v>
                </c:pt>
                <c:pt idx="2346">
                  <c:v>11.12296702282816</c:v>
                </c:pt>
                <c:pt idx="2347">
                  <c:v>11.123196524390311</c:v>
                </c:pt>
                <c:pt idx="2348">
                  <c:v>11.123426115763809</c:v>
                </c:pt>
                <c:pt idx="2349">
                  <c:v>11.12365576829942</c:v>
                </c:pt>
                <c:pt idx="2350">
                  <c:v>11.123885453347921</c:v>
                </c:pt>
                <c:pt idx="2351">
                  <c:v>11.124115142260059</c:v>
                </c:pt>
                <c:pt idx="2352">
                  <c:v>11.124344806386601</c:v>
                </c:pt>
                <c:pt idx="2353">
                  <c:v>11.124574417078319</c:v>
                </c:pt>
                <c:pt idx="2354">
                  <c:v>11.12480394568597</c:v>
                </c:pt>
                <c:pt idx="2355">
                  <c:v>11.12503336356033</c:v>
                </c:pt>
                <c:pt idx="2356">
                  <c:v>11.12526264205216</c:v>
                </c:pt>
                <c:pt idx="2357">
                  <c:v>11.12549175251222</c:v>
                </c:pt>
                <c:pt idx="2358">
                  <c:v>11.12572066629127</c:v>
                </c:pt>
                <c:pt idx="2359">
                  <c:v>11.125949354740079</c:v>
                </c:pt>
                <c:pt idx="2360">
                  <c:v>11.12617778920942</c:v>
                </c:pt>
                <c:pt idx="2361">
                  <c:v>11.12640594105005</c:v>
                </c:pt>
                <c:pt idx="2362">
                  <c:v>11.126633781612741</c:v>
                </c:pt>
                <c:pt idx="2363">
                  <c:v>11.126861282248241</c:v>
                </c:pt>
                <c:pt idx="2364">
                  <c:v>11.12708841430733</c:v>
                </c:pt>
                <c:pt idx="2365">
                  <c:v>11.12731514914076</c:v>
                </c:pt>
                <c:pt idx="2366">
                  <c:v>11.12754145809931</c:v>
                </c:pt>
                <c:pt idx="2367">
                  <c:v>11.12776731253374</c:v>
                </c:pt>
                <c:pt idx="2368">
                  <c:v>11.127992683794799</c:v>
                </c:pt>
                <c:pt idx="2369">
                  <c:v>11.12821754323328</c:v>
                </c:pt>
                <c:pt idx="2370">
                  <c:v>11.12844186219993</c:v>
                </c:pt>
                <c:pt idx="2371">
                  <c:v>11.128665612045509</c:v>
                </c:pt>
                <c:pt idx="2372">
                  <c:v>11.1288887641208</c:v>
                </c:pt>
                <c:pt idx="2373">
                  <c:v>11.129111289776549</c:v>
                </c:pt>
                <c:pt idx="2374">
                  <c:v>11.129333160363521</c:v>
                </c:pt>
                <c:pt idx="2375">
                  <c:v>11.129554347232499</c:v>
                </c:pt>
                <c:pt idx="2376">
                  <c:v>11.129774821734239</c:v>
                </c:pt>
                <c:pt idx="2377">
                  <c:v>11.12999455521949</c:v>
                </c:pt>
                <c:pt idx="2378">
                  <c:v>11.13021352913294</c:v>
                </c:pt>
                <c:pt idx="2379">
                  <c:v>11.130431765294929</c:v>
                </c:pt>
                <c:pt idx="2380">
                  <c:v>11.13064929561966</c:v>
                </c:pt>
                <c:pt idx="2381">
                  <c:v>11.13086615202139</c:v>
                </c:pt>
                <c:pt idx="2382">
                  <c:v>11.13108236641434</c:v>
                </c:pt>
                <c:pt idx="2383">
                  <c:v>11.131297970712749</c:v>
                </c:pt>
                <c:pt idx="2384">
                  <c:v>11.13151299683085</c:v>
                </c:pt>
                <c:pt idx="2385">
                  <c:v>11.13172747668288</c:v>
                </c:pt>
                <c:pt idx="2386">
                  <c:v>11.13194144218307</c:v>
                </c:pt>
                <c:pt idx="2387">
                  <c:v>11.132154925245651</c:v>
                </c:pt>
                <c:pt idx="2388">
                  <c:v>11.13236795778486</c:v>
                </c:pt>
                <c:pt idx="2389">
                  <c:v>11.13258057171493</c:v>
                </c:pt>
                <c:pt idx="2390">
                  <c:v>11.132792798950099</c:v>
                </c:pt>
                <c:pt idx="2391">
                  <c:v>11.133004671404599</c:v>
                </c:pt>
                <c:pt idx="2392">
                  <c:v>11.13321622099267</c:v>
                </c:pt>
                <c:pt idx="2393">
                  <c:v>11.13342747962853</c:v>
                </c:pt>
                <c:pt idx="2394">
                  <c:v>11.13363847922642</c:v>
                </c:pt>
                <c:pt idx="2395">
                  <c:v>11.13384925170058</c:v>
                </c:pt>
                <c:pt idx="2396">
                  <c:v>11.13405982896524</c:v>
                </c:pt>
                <c:pt idx="2397">
                  <c:v>11.13427024293464</c:v>
                </c:pt>
                <c:pt idx="2398">
                  <c:v>11.134480525522999</c:v>
                </c:pt>
                <c:pt idx="2399">
                  <c:v>11.134690708644561</c:v>
                </c:pt>
                <c:pt idx="2400">
                  <c:v>11.13490082421356</c:v>
                </c:pt>
                <c:pt idx="2401">
                  <c:v>11.135110904144231</c:v>
                </c:pt>
                <c:pt idx="2402">
                  <c:v>11.13532098035081</c:v>
                </c:pt>
                <c:pt idx="2403">
                  <c:v>11.13553108474752</c:v>
                </c:pt>
                <c:pt idx="2404">
                  <c:v>11.135741249248611</c:v>
                </c:pt>
                <c:pt idx="2405">
                  <c:v>11.135951505768301</c:v>
                </c:pt>
                <c:pt idx="2406">
                  <c:v>11.13616188622083</c:v>
                </c:pt>
                <c:pt idx="2407">
                  <c:v>11.136372422520431</c:v>
                </c:pt>
                <c:pt idx="2408">
                  <c:v>11.13658314658135</c:v>
                </c:pt>
                <c:pt idx="2409">
                  <c:v>11.1367940903178</c:v>
                </c:pt>
                <c:pt idx="2410">
                  <c:v>11.13700528564403</c:v>
                </c:pt>
                <c:pt idx="2411">
                  <c:v>11.137216764474269</c:v>
                </c:pt>
                <c:pt idx="2412">
                  <c:v>11.13742855872276</c:v>
                </c:pt>
                <c:pt idx="2413">
                  <c:v>11.137640700303709</c:v>
                </c:pt>
                <c:pt idx="2414">
                  <c:v>11.13785322113139</c:v>
                </c:pt>
                <c:pt idx="2415">
                  <c:v>11.138066153120009</c:v>
                </c:pt>
                <c:pt idx="2416">
                  <c:v>11.1382795281838</c:v>
                </c:pt>
                <c:pt idx="2417">
                  <c:v>11.138493378237021</c:v>
                </c:pt>
                <c:pt idx="2418">
                  <c:v>11.138707735193879</c:v>
                </c:pt>
                <c:pt idx="2419">
                  <c:v>11.13892263096862</c:v>
                </c:pt>
                <c:pt idx="2420">
                  <c:v>11.139138097475479</c:v>
                </c:pt>
                <c:pt idx="2421">
                  <c:v>11.13935416662868</c:v>
                </c:pt>
                <c:pt idx="2422">
                  <c:v>11.139570870342469</c:v>
                </c:pt>
                <c:pt idx="2423">
                  <c:v>11.139788240531081</c:v>
                </c:pt>
                <c:pt idx="2424">
                  <c:v>11.14000630910874</c:v>
                </c:pt>
                <c:pt idx="2425">
                  <c:v>11.140225096293429</c:v>
                </c:pt>
                <c:pt idx="2426">
                  <c:v>11.14044457551805</c:v>
                </c:pt>
                <c:pt idx="2427">
                  <c:v>11.140664708519269</c:v>
                </c:pt>
                <c:pt idx="2428">
                  <c:v>11.140885457033731</c:v>
                </c:pt>
                <c:pt idx="2429">
                  <c:v>11.14110678279811</c:v>
                </c:pt>
                <c:pt idx="2430">
                  <c:v>11.141328647549051</c:v>
                </c:pt>
                <c:pt idx="2431">
                  <c:v>11.1415510130232</c:v>
                </c:pt>
                <c:pt idx="2432">
                  <c:v>11.141773840957219</c:v>
                </c:pt>
                <c:pt idx="2433">
                  <c:v>11.14199709308777</c:v>
                </c:pt>
                <c:pt idx="2434">
                  <c:v>11.1422207311515</c:v>
                </c:pt>
                <c:pt idx="2435">
                  <c:v>11.142444716885061</c:v>
                </c:pt>
                <c:pt idx="2436">
                  <c:v>11.14266901202512</c:v>
                </c:pt>
                <c:pt idx="2437">
                  <c:v>11.142893578308319</c:v>
                </c:pt>
                <c:pt idx="2438">
                  <c:v>11.14311837747133</c:v>
                </c:pt>
                <c:pt idx="2439">
                  <c:v>11.14334337125079</c:v>
                </c:pt>
                <c:pt idx="2440">
                  <c:v>11.14356852138336</c:v>
                </c:pt>
                <c:pt idx="2441">
                  <c:v>11.1437937896057</c:v>
                </c:pt>
                <c:pt idx="2442">
                  <c:v>11.14401913765446</c:v>
                </c:pt>
                <c:pt idx="2443">
                  <c:v>11.1442445272663</c:v>
                </c:pt>
                <c:pt idx="2444">
                  <c:v>11.14446992017786</c:v>
                </c:pt>
                <c:pt idx="2445">
                  <c:v>11.14469527812582</c:v>
                </c:pt>
                <c:pt idx="2446">
                  <c:v>11.144920562846821</c:v>
                </c:pt>
                <c:pt idx="2447">
                  <c:v>11.145145736077509</c:v>
                </c:pt>
                <c:pt idx="2448">
                  <c:v>11.145370759554551</c:v>
                </c:pt>
                <c:pt idx="2449">
                  <c:v>11.14559559501461</c:v>
                </c:pt>
                <c:pt idx="2450">
                  <c:v>11.145820204194321</c:v>
                </c:pt>
                <c:pt idx="2451">
                  <c:v>11.14604454883035</c:v>
                </c:pt>
                <c:pt idx="2452">
                  <c:v>11.146268590659361</c:v>
                </c:pt>
                <c:pt idx="2453">
                  <c:v>11.14649229141799</c:v>
                </c:pt>
                <c:pt idx="2454">
                  <c:v>11.1467156128429</c:v>
                </c:pt>
                <c:pt idx="2455">
                  <c:v>11.146938516670749</c:v>
                </c:pt>
                <c:pt idx="2456">
                  <c:v>11.147160964638189</c:v>
                </c:pt>
                <c:pt idx="2457">
                  <c:v>11.147382918481879</c:v>
                </c:pt>
                <c:pt idx="2458">
                  <c:v>11.14760433993847</c:v>
                </c:pt>
                <c:pt idx="2459">
                  <c:v>11.147825190744619</c:v>
                </c:pt>
                <c:pt idx="2460">
                  <c:v>11.14804543263698</c:v>
                </c:pt>
                <c:pt idx="2461">
                  <c:v>11.14826502735221</c:v>
                </c:pt>
                <c:pt idx="2462">
                  <c:v>11.14848393662696</c:v>
                </c:pt>
                <c:pt idx="2463">
                  <c:v>11.148702122197889</c:v>
                </c:pt>
                <c:pt idx="2464">
                  <c:v>11.14891954580165</c:v>
                </c:pt>
                <c:pt idx="2465">
                  <c:v>11.1491361691749</c:v>
                </c:pt>
                <c:pt idx="2466">
                  <c:v>11.149351954054289</c:v>
                </c:pt>
                <c:pt idx="2467">
                  <c:v>11.14956686217648</c:v>
                </c:pt>
                <c:pt idx="2468">
                  <c:v>11.149780855278131</c:v>
                </c:pt>
                <c:pt idx="2469">
                  <c:v>11.14999389509588</c:v>
                </c:pt>
                <c:pt idx="2470">
                  <c:v>11.15020595468409</c:v>
                </c:pt>
                <c:pt idx="2471">
                  <c:v>11.15041705236788</c:v>
                </c:pt>
                <c:pt idx="2472">
                  <c:v>11.150627217790079</c:v>
                </c:pt>
                <c:pt idx="2473">
                  <c:v>11.150836480593521</c:v>
                </c:pt>
                <c:pt idx="2474">
                  <c:v>11.151044870420989</c:v>
                </c:pt>
                <c:pt idx="2475">
                  <c:v>11.15125241691535</c:v>
                </c:pt>
                <c:pt idx="2476">
                  <c:v>11.15145914971939</c:v>
                </c:pt>
                <c:pt idx="2477">
                  <c:v>11.151665098475959</c:v>
                </c:pt>
                <c:pt idx="2478">
                  <c:v>11.15187029282786</c:v>
                </c:pt>
                <c:pt idx="2479">
                  <c:v>11.15207476241793</c:v>
                </c:pt>
                <c:pt idx="2480">
                  <c:v>11.15227853688897</c:v>
                </c:pt>
                <c:pt idx="2481">
                  <c:v>11.152481645883819</c:v>
                </c:pt>
                <c:pt idx="2482">
                  <c:v>11.15268411904529</c:v>
                </c:pt>
                <c:pt idx="2483">
                  <c:v>11.15288598601621</c:v>
                </c:pt>
                <c:pt idx="2484">
                  <c:v>11.153087276439409</c:v>
                </c:pt>
                <c:pt idx="2485">
                  <c:v>11.15328801995769</c:v>
                </c:pt>
                <c:pt idx="2486">
                  <c:v>11.15348824621389</c:v>
                </c:pt>
                <c:pt idx="2487">
                  <c:v>11.15368798485083</c:v>
                </c:pt>
                <c:pt idx="2488">
                  <c:v>11.153887265511321</c:v>
                </c:pt>
                <c:pt idx="2489">
                  <c:v>11.15408611783819</c:v>
                </c:pt>
                <c:pt idx="2490">
                  <c:v>11.15428457147426</c:v>
                </c:pt>
                <c:pt idx="2491">
                  <c:v>11.15448265606236</c:v>
                </c:pt>
                <c:pt idx="2492">
                  <c:v>11.154680401245299</c:v>
                </c:pt>
                <c:pt idx="2493">
                  <c:v>11.154877836665911</c:v>
                </c:pt>
                <c:pt idx="2494">
                  <c:v>11.155074991967</c:v>
                </c:pt>
                <c:pt idx="2495">
                  <c:v>11.15527189679141</c:v>
                </c:pt>
                <c:pt idx="2496">
                  <c:v>11.15546858078195</c:v>
                </c:pt>
                <c:pt idx="2497">
                  <c:v>11.155665073581449</c:v>
                </c:pt>
                <c:pt idx="2498">
                  <c:v>11.15586140483272</c:v>
                </c:pt>
                <c:pt idx="2499">
                  <c:v>11.15605760417859</c:v>
                </c:pt>
                <c:pt idx="2500">
                  <c:v>11.15625370126188</c:v>
                </c:pt>
                <c:pt idx="2501">
                  <c:v>11.156449725725411</c:v>
                </c:pt>
                <c:pt idx="2502">
                  <c:v>11.156645707212011</c:v>
                </c:pt>
                <c:pt idx="2503">
                  <c:v>11.1568416753645</c:v>
                </c:pt>
                <c:pt idx="2504">
                  <c:v>11.15703765982569</c:v>
                </c:pt>
                <c:pt idx="2505">
                  <c:v>11.15723369023841</c:v>
                </c:pt>
                <c:pt idx="2506">
                  <c:v>11.15742979624549</c:v>
                </c:pt>
                <c:pt idx="2507">
                  <c:v>11.157626007489741</c:v>
                </c:pt>
                <c:pt idx="2508">
                  <c:v>11.15782235361398</c:v>
                </c:pt>
                <c:pt idx="2509">
                  <c:v>11.15801886426104</c:v>
                </c:pt>
                <c:pt idx="2510">
                  <c:v>11.15821556907375</c:v>
                </c:pt>
                <c:pt idx="2511">
                  <c:v>11.15841249769491</c:v>
                </c:pt>
                <c:pt idx="2512">
                  <c:v>11.158609679767361</c:v>
                </c:pt>
                <c:pt idx="2513">
                  <c:v>11.15880714493391</c:v>
                </c:pt>
                <c:pt idx="2514">
                  <c:v>11.15900492283739</c:v>
                </c:pt>
                <c:pt idx="2515">
                  <c:v>11.15920304312062</c:v>
                </c:pt>
                <c:pt idx="2516">
                  <c:v>11.15940153542642</c:v>
                </c:pt>
                <c:pt idx="2517">
                  <c:v>11.15960042939761</c:v>
                </c:pt>
                <c:pt idx="2518">
                  <c:v>11.159799754677019</c:v>
                </c:pt>
                <c:pt idx="2519">
                  <c:v>11.159999540907471</c:v>
                </c:pt>
                <c:pt idx="2520">
                  <c:v>11.160199818582869</c:v>
                </c:pt>
                <c:pt idx="2521">
                  <c:v>11.160400621601539</c:v>
                </c:pt>
                <c:pt idx="2522">
                  <c:v>11.16060198471288</c:v>
                </c:pt>
                <c:pt idx="2523">
                  <c:v>11.1608039426663</c:v>
                </c:pt>
                <c:pt idx="2524">
                  <c:v>11.16100653021121</c:v>
                </c:pt>
                <c:pt idx="2525">
                  <c:v>11.161209782097011</c:v>
                </c:pt>
                <c:pt idx="2526">
                  <c:v>11.16141373307312</c:v>
                </c:pt>
                <c:pt idx="2527">
                  <c:v>11.16161841788894</c:v>
                </c:pt>
                <c:pt idx="2528">
                  <c:v>11.16182387129388</c:v>
                </c:pt>
                <c:pt idx="2529">
                  <c:v>11.16203012803734</c:v>
                </c:pt>
                <c:pt idx="2530">
                  <c:v>11.162237222868731</c:v>
                </c:pt>
                <c:pt idx="2531">
                  <c:v>11.16244519053746</c:v>
                </c:pt>
                <c:pt idx="2532">
                  <c:v>11.162654065792941</c:v>
                </c:pt>
                <c:pt idx="2533">
                  <c:v>11.162863883384571</c:v>
                </c:pt>
                <c:pt idx="2534">
                  <c:v>11.16307467806176</c:v>
                </c:pt>
                <c:pt idx="2535">
                  <c:v>11.16328648457392</c:v>
                </c:pt>
                <c:pt idx="2536">
                  <c:v>11.16349933767046</c:v>
                </c:pt>
                <c:pt idx="2537">
                  <c:v>11.163713272100781</c:v>
                </c:pt>
                <c:pt idx="2538">
                  <c:v>11.163928322614289</c:v>
                </c:pt>
                <c:pt idx="2539">
                  <c:v>11.164144523960401</c:v>
                </c:pt>
                <c:pt idx="2540">
                  <c:v>11.164361910888511</c:v>
                </c:pt>
                <c:pt idx="2541">
                  <c:v>11.16458051814803</c:v>
                </c:pt>
                <c:pt idx="2542">
                  <c:v>11.16480038048838</c:v>
                </c:pt>
                <c:pt idx="2543">
                  <c:v>11.165021532658949</c:v>
                </c:pt>
                <c:pt idx="2544">
                  <c:v>11.16524400940915</c:v>
                </c:pt>
                <c:pt idx="2545">
                  <c:v>11.165467845488401</c:v>
                </c:pt>
                <c:pt idx="2546">
                  <c:v>11.1656930756461</c:v>
                </c:pt>
                <c:pt idx="2547">
                  <c:v>11.16591973463165</c:v>
                </c:pt>
                <c:pt idx="2548">
                  <c:v>11.16614785719446</c:v>
                </c:pt>
                <c:pt idx="2549">
                  <c:v>11.16637747808395</c:v>
                </c:pt>
                <c:pt idx="2550">
                  <c:v>11.16660863204951</c:v>
                </c:pt>
                <c:pt idx="2551">
                  <c:v>11.16684135384056</c:v>
                </c:pt>
                <c:pt idx="2552">
                  <c:v>11.167075678206499</c:v>
                </c:pt>
                <c:pt idx="2553">
                  <c:v>11.16731163989674</c:v>
                </c:pt>
                <c:pt idx="2554">
                  <c:v>11.16754927366069</c:v>
                </c:pt>
                <c:pt idx="2555">
                  <c:v>11.16778861424776</c:v>
                </c:pt>
                <c:pt idx="2556">
                  <c:v>11.16802969640734</c:v>
                </c:pt>
                <c:pt idx="2557">
                  <c:v>11.16827255488885</c:v>
                </c:pt>
                <c:pt idx="2558">
                  <c:v>11.168517224441709</c:v>
                </c:pt>
                <c:pt idx="2559">
                  <c:v>11.168763739815301</c:v>
                </c:pt>
                <c:pt idx="2560">
                  <c:v>11.169012135759051</c:v>
                </c:pt>
                <c:pt idx="2561">
                  <c:v>11.16926244702235</c:v>
                </c:pt>
                <c:pt idx="2562">
                  <c:v>11.169514708354621</c:v>
                </c:pt>
                <c:pt idx="2563">
                  <c:v>11.16976895450526</c:v>
                </c:pt>
                <c:pt idx="2564">
                  <c:v>11.170025220223691</c:v>
                </c:pt>
                <c:pt idx="2565">
                  <c:v>11.1702834935043</c:v>
                </c:pt>
                <c:pt idx="2566">
                  <c:v>11.17054357532151</c:v>
                </c:pt>
                <c:pt idx="2567">
                  <c:v>11.17080521989473</c:v>
                </c:pt>
                <c:pt idx="2568">
                  <c:v>11.17106818144339</c:v>
                </c:pt>
                <c:pt idx="2569">
                  <c:v>11.171332214186879</c:v>
                </c:pt>
                <c:pt idx="2570">
                  <c:v>11.17159707234463</c:v>
                </c:pt>
                <c:pt idx="2571">
                  <c:v>11.171862510136039</c:v>
                </c:pt>
                <c:pt idx="2572">
                  <c:v>11.17212828178053</c:v>
                </c:pt>
                <c:pt idx="2573">
                  <c:v>11.17239414149752</c:v>
                </c:pt>
                <c:pt idx="2574">
                  <c:v>11.172659843506411</c:v>
                </c:pt>
                <c:pt idx="2575">
                  <c:v>11.172925142026619</c:v>
                </c:pt>
                <c:pt idx="2576">
                  <c:v>11.17318979127756</c:v>
                </c:pt>
                <c:pt idx="2577">
                  <c:v>11.173453545478649</c:v>
                </c:pt>
                <c:pt idx="2578">
                  <c:v>11.17371615884929</c:v>
                </c:pt>
                <c:pt idx="2579">
                  <c:v>11.173977385608911</c:v>
                </c:pt>
                <c:pt idx="2580">
                  <c:v>11.174236979976911</c:v>
                </c:pt>
                <c:pt idx="2581">
                  <c:v>11.17449469617271</c:v>
                </c:pt>
                <c:pt idx="2582">
                  <c:v>11.17475028841571</c:v>
                </c:pt>
                <c:pt idx="2583">
                  <c:v>11.17500351092535</c:v>
                </c:pt>
                <c:pt idx="2584">
                  <c:v>11.175254117921019</c:v>
                </c:pt>
                <c:pt idx="2585">
                  <c:v>11.17550186362214</c:v>
                </c:pt>
                <c:pt idx="2586">
                  <c:v>11.175746502248121</c:v>
                </c:pt>
                <c:pt idx="2587">
                  <c:v>11.175987788018389</c:v>
                </c:pt>
                <c:pt idx="2588">
                  <c:v>11.17622547515233</c:v>
                </c:pt>
                <c:pt idx="2589">
                  <c:v>11.176459317869391</c:v>
                </c:pt>
                <c:pt idx="2590">
                  <c:v>11.176689070388949</c:v>
                </c:pt>
                <c:pt idx="2591">
                  <c:v>11.17691448693045</c:v>
                </c:pt>
                <c:pt idx="2592">
                  <c:v>11.17713532171329</c:v>
                </c:pt>
                <c:pt idx="2593">
                  <c:v>11.17735132895689</c:v>
                </c:pt>
                <c:pt idx="2594">
                  <c:v>11.177562262880651</c:v>
                </c:pt>
                <c:pt idx="2595">
                  <c:v>11.177767877703999</c:v>
                </c:pt>
                <c:pt idx="2596">
                  <c:v>11.177967927646341</c:v>
                </c:pt>
                <c:pt idx="2597">
                  <c:v>11.178162166927081</c:v>
                </c:pt>
                <c:pt idx="2598">
                  <c:v>11.178350349765649</c:v>
                </c:pt>
                <c:pt idx="2599">
                  <c:v>11.17853223038145</c:v>
                </c:pt>
                <c:pt idx="2600">
                  <c:v>11.1787075629939</c:v>
                </c:pt>
                <c:pt idx="2601">
                  <c:v>11.178876101822411</c:v>
                </c:pt>
                <c:pt idx="2602">
                  <c:v>11.179037601086391</c:v>
                </c:pt>
                <c:pt idx="2603">
                  <c:v>11.179191815005259</c:v>
                </c:pt>
                <c:pt idx="2604">
                  <c:v>11.17933849779843</c:v>
                </c:pt>
                <c:pt idx="2605">
                  <c:v>11.17947740368531</c:v>
                </c:pt>
                <c:pt idx="2606">
                  <c:v>11.179608286885321</c:v>
                </c:pt>
                <c:pt idx="2607">
                  <c:v>11.179730901617869</c:v>
                </c:pt>
                <c:pt idx="2608">
                  <c:v>11.17984500210237</c:v>
                </c:pt>
                <c:pt idx="2609">
                  <c:v>11.179950342558239</c:v>
                </c:pt>
                <c:pt idx="2610">
                  <c:v>11.18004676926329</c:v>
                </c:pt>
                <c:pt idx="2611">
                  <c:v>11.18013449672898</c:v>
                </c:pt>
                <c:pt idx="2612">
                  <c:v>11.180213831525171</c:v>
                </c:pt>
                <c:pt idx="2613">
                  <c:v>11.18028508022172</c:v>
                </c:pt>
                <c:pt idx="2614">
                  <c:v>11.1803485493885</c:v>
                </c:pt>
                <c:pt idx="2615">
                  <c:v>11.18040454559535</c:v>
                </c:pt>
                <c:pt idx="2616">
                  <c:v>11.18045337541216</c:v>
                </c:pt>
                <c:pt idx="2617">
                  <c:v>11.180495345408771</c:v>
                </c:pt>
                <c:pt idx="2618">
                  <c:v>11.18053076215504</c:v>
                </c:pt>
                <c:pt idx="2619">
                  <c:v>11.18055993222085</c:v>
                </c:pt>
                <c:pt idx="2620">
                  <c:v>11.18058316217604</c:v>
                </c:pt>
                <c:pt idx="2621">
                  <c:v>11.180600758590479</c:v>
                </c:pt>
                <c:pt idx="2622">
                  <c:v>11.180613028034029</c:v>
                </c:pt>
                <c:pt idx="2623">
                  <c:v>11.18062027707656</c:v>
                </c:pt>
                <c:pt idx="2624">
                  <c:v>11.180622812287909</c:v>
                </c:pt>
                <c:pt idx="2625">
                  <c:v>11.18062094023796</c:v>
                </c:pt>
                <c:pt idx="2626">
                  <c:v>11.18061496749657</c:v>
                </c:pt>
                <c:pt idx="2627">
                  <c:v>11.18060520063359</c:v>
                </c:pt>
                <c:pt idx="2628">
                  <c:v>11.180591946218881</c:v>
                </c:pt>
                <c:pt idx="2629">
                  <c:v>11.180575510822321</c:v>
                </c:pt>
                <c:pt idx="2630">
                  <c:v>11.180556201013751</c:v>
                </c:pt>
                <c:pt idx="2631">
                  <c:v>11.18053432336305</c:v>
                </c:pt>
                <c:pt idx="2632">
                  <c:v>11.18051018444006</c:v>
                </c:pt>
                <c:pt idx="2633">
                  <c:v>11.180484090814661</c:v>
                </c:pt>
                <c:pt idx="2634">
                  <c:v>11.180456349056699</c:v>
                </c:pt>
                <c:pt idx="2635">
                  <c:v>11.180427265736039</c:v>
                </c:pt>
                <c:pt idx="2636">
                  <c:v>11.180397147422561</c:v>
                </c:pt>
                <c:pt idx="2637">
                  <c:v>11.18036630068609</c:v>
                </c:pt>
                <c:pt idx="2638">
                  <c:v>11.18033503209651</c:v>
                </c:pt>
                <c:pt idx="2639">
                  <c:v>11.18030364822368</c:v>
                </c:pt>
                <c:pt idx="2640">
                  <c:v>11.180272455637461</c:v>
                </c:pt>
                <c:pt idx="2641">
                  <c:v>11.180241760907711</c:v>
                </c:pt>
                <c:pt idx="2642">
                  <c:v>11.180211870604291</c:v>
                </c:pt>
                <c:pt idx="2643">
                  <c:v>11.18018309129706</c:v>
                </c:pt>
                <c:pt idx="2644">
                  <c:v>11.18015572955588</c:v>
                </c:pt>
                <c:pt idx="2645">
                  <c:v>11.18013009195062</c:v>
                </c:pt>
                <c:pt idx="2646">
                  <c:v>11.180106485051139</c:v>
                </c:pt>
                <c:pt idx="2647">
                  <c:v>11.18008521542729</c:v>
                </c:pt>
                <c:pt idx="2648">
                  <c:v>11.180066589648931</c:v>
                </c:pt>
                <c:pt idx="2649">
                  <c:v>11.180050914285941</c:v>
                </c:pt>
                <c:pt idx="2650">
                  <c:v>11.18003849590816</c:v>
                </c:pt>
                <c:pt idx="2651">
                  <c:v>11.18002964108546</c:v>
                </c:pt>
                <c:pt idx="2652">
                  <c:v>11.18002465638771</c:v>
                </c:pt>
                <c:pt idx="2653">
                  <c:v>11.18002384838476</c:v>
                </c:pt>
                <c:pt idx="2654">
                  <c:v>11.180027523646469</c:v>
                </c:pt>
                <c:pt idx="2655">
                  <c:v>11.1800359887427</c:v>
                </c:pt>
                <c:pt idx="2656">
                  <c:v>11.1800494835249</c:v>
                </c:pt>
                <c:pt idx="2657">
                  <c:v>11.180067980970779</c:v>
                </c:pt>
                <c:pt idx="2658">
                  <c:v>11.18009138733966</c:v>
                </c:pt>
                <c:pt idx="2659">
                  <c:v>11.180119608890839</c:v>
                </c:pt>
                <c:pt idx="2660">
                  <c:v>11.180152551883619</c:v>
                </c:pt>
                <c:pt idx="2661">
                  <c:v>11.18019012257731</c:v>
                </c:pt>
                <c:pt idx="2662">
                  <c:v>11.180232227231199</c:v>
                </c:pt>
                <c:pt idx="2663">
                  <c:v>11.18027877210462</c:v>
                </c:pt>
                <c:pt idx="2664">
                  <c:v>11.180329663456851</c:v>
                </c:pt>
                <c:pt idx="2665">
                  <c:v>11.18038480754721</c:v>
                </c:pt>
                <c:pt idx="2666">
                  <c:v>11.180444110634999</c:v>
                </c:pt>
                <c:pt idx="2667">
                  <c:v>11.18050747897952</c:v>
                </c:pt>
                <c:pt idx="2668">
                  <c:v>11.18057481884008</c:v>
                </c:pt>
                <c:pt idx="2669">
                  <c:v>11.18064603647599</c:v>
                </c:pt>
                <c:pt idx="2670">
                  <c:v>11.18072103814654</c:v>
                </c:pt>
                <c:pt idx="2671">
                  <c:v>11.18079973011104</c:v>
                </c:pt>
                <c:pt idx="2672">
                  <c:v>11.18088201862879</c:v>
                </c:pt>
                <c:pt idx="2673">
                  <c:v>11.18096780995911</c:v>
                </c:pt>
                <c:pt idx="2674">
                  <c:v>11.18105701036129</c:v>
                </c:pt>
                <c:pt idx="2675">
                  <c:v>11.181149526094639</c:v>
                </c:pt>
                <c:pt idx="2676">
                  <c:v>11.181245263418459</c:v>
                </c:pt>
                <c:pt idx="2677">
                  <c:v>11.18134412859207</c:v>
                </c:pt>
                <c:pt idx="2678">
                  <c:v>11.181446027874751</c:v>
                </c:pt>
                <c:pt idx="2679">
                  <c:v>11.18155086752582</c:v>
                </c:pt>
                <c:pt idx="2680">
                  <c:v>11.18165855380458</c:v>
                </c:pt>
                <c:pt idx="2681">
                  <c:v>11.18176899297033</c:v>
                </c:pt>
                <c:pt idx="2682">
                  <c:v>11.181882091282381</c:v>
                </c:pt>
                <c:pt idx="2683">
                  <c:v>11.18199775500004</c:v>
                </c:pt>
                <c:pt idx="2684">
                  <c:v>11.18211589038261</c:v>
                </c:pt>
                <c:pt idx="2685">
                  <c:v>11.182236403689391</c:v>
                </c:pt>
                <c:pt idx="2686">
                  <c:v>11.18235920117969</c:v>
                </c:pt>
                <c:pt idx="2687">
                  <c:v>11.182484189112801</c:v>
                </c:pt>
                <c:pt idx="2688">
                  <c:v>11.18261127374805</c:v>
                </c:pt>
                <c:pt idx="2689">
                  <c:v>11.18274036134472</c:v>
                </c:pt>
                <c:pt idx="2690">
                  <c:v>11.18287135816214</c:v>
                </c:pt>
                <c:pt idx="2691">
                  <c:v>11.183004170459579</c:v>
                </c:pt>
                <c:pt idx="2692">
                  <c:v>11.183138704496381</c:v>
                </c:pt>
                <c:pt idx="2693">
                  <c:v>11.183274866531811</c:v>
                </c:pt>
                <c:pt idx="2694">
                  <c:v>11.183412562825209</c:v>
                </c:pt>
                <c:pt idx="2695">
                  <c:v>11.18355169963586</c:v>
                </c:pt>
                <c:pt idx="2696">
                  <c:v>11.183692183223069</c:v>
                </c:pt>
                <c:pt idx="2697">
                  <c:v>11.183833919846141</c:v>
                </c:pt>
                <c:pt idx="2698">
                  <c:v>11.183976815764391</c:v>
                </c:pt>
                <c:pt idx="2699">
                  <c:v>11.18412077723711</c:v>
                </c:pt>
                <c:pt idx="2700">
                  <c:v>11.18426571052361</c:v>
                </c:pt>
                <c:pt idx="2701">
                  <c:v>11.18441152188319</c:v>
                </c:pt>
                <c:pt idx="2702">
                  <c:v>11.184558117575159</c:v>
                </c:pt>
                <c:pt idx="2703">
                  <c:v>11.184705403858819</c:v>
                </c:pt>
                <c:pt idx="2704">
                  <c:v>11.18485328699348</c:v>
                </c:pt>
                <c:pt idx="2705">
                  <c:v>11.185001673238441</c:v>
                </c:pt>
                <c:pt idx="2706">
                  <c:v>11.185150468852999</c:v>
                </c:pt>
                <c:pt idx="2707">
                  <c:v>11.185299580096469</c:v>
                </c:pt>
                <c:pt idx="2708">
                  <c:v>11.185448913228161</c:v>
                </c:pt>
                <c:pt idx="2709">
                  <c:v>11.185598374507361</c:v>
                </c:pt>
                <c:pt idx="2710">
                  <c:v>11.18574787019339</c:v>
                </c:pt>
                <c:pt idx="2711">
                  <c:v>11.18589730654555</c:v>
                </c:pt>
                <c:pt idx="2712">
                  <c:v>11.18604658982313</c:v>
                </c:pt>
                <c:pt idx="2713">
                  <c:v>11.18619562628546</c:v>
                </c:pt>
                <c:pt idx="2714">
                  <c:v>11.18634432219182</c:v>
                </c:pt>
                <c:pt idx="2715">
                  <c:v>11.186492583801529</c:v>
                </c:pt>
                <c:pt idx="2716">
                  <c:v>11.186640317373881</c:v>
                </c:pt>
                <c:pt idx="2717">
                  <c:v>11.18678742916819</c:v>
                </c:pt>
                <c:pt idx="2718">
                  <c:v>11.186933825443759</c:v>
                </c:pt>
                <c:pt idx="2719">
                  <c:v>11.187079412459889</c:v>
                </c:pt>
                <c:pt idx="2720">
                  <c:v>11.18722409647588</c:v>
                </c:pt>
                <c:pt idx="2721">
                  <c:v>11.18736778375105</c:v>
                </c:pt>
                <c:pt idx="2722">
                  <c:v>11.187510380544699</c:v>
                </c:pt>
                <c:pt idx="2723">
                  <c:v>11.187651793116119</c:v>
                </c:pt>
                <c:pt idx="2724">
                  <c:v>11.18779192772463</c:v>
                </c:pt>
                <c:pt idx="2725">
                  <c:v>11.18793069062952</c:v>
                </c:pt>
                <c:pt idx="2726">
                  <c:v>11.188067988090109</c:v>
                </c:pt>
                <c:pt idx="2727">
                  <c:v>11.1882037263657</c:v>
                </c:pt>
                <c:pt idx="2728">
                  <c:v>11.18833781171559</c:v>
                </c:pt>
                <c:pt idx="2729">
                  <c:v>11.18847015039908</c:v>
                </c:pt>
                <c:pt idx="2730">
                  <c:v>11.188600648675489</c:v>
                </c:pt>
                <c:pt idx="2731">
                  <c:v>11.188729212804111</c:v>
                </c:pt>
                <c:pt idx="2732">
                  <c:v>11.188855749044251</c:v>
                </c:pt>
                <c:pt idx="2733">
                  <c:v>11.188980163655209</c:v>
                </c:pt>
                <c:pt idx="2734">
                  <c:v>11.1891023628963</c:v>
                </c:pt>
                <c:pt idx="2735">
                  <c:v>11.18922225302682</c:v>
                </c:pt>
                <c:pt idx="2736">
                  <c:v>11.189339740306091</c:v>
                </c:pt>
                <c:pt idx="2737">
                  <c:v>11.18945473099339</c:v>
                </c:pt>
                <c:pt idx="2738">
                  <c:v>11.18956713134804</c:v>
                </c:pt>
                <c:pt idx="2739">
                  <c:v>11.189676847629331</c:v>
                </c:pt>
                <c:pt idx="2740">
                  <c:v>11.189783786096591</c:v>
                </c:pt>
                <c:pt idx="2741">
                  <c:v>11.1898878530091</c:v>
                </c:pt>
                <c:pt idx="2742">
                  <c:v>11.18998895462618</c:v>
                </c:pt>
                <c:pt idx="2743">
                  <c:v>11.190087017683799</c:v>
                </c:pt>
                <c:pt idx="2744">
                  <c:v>11.190182050824671</c:v>
                </c:pt>
                <c:pt idx="2745">
                  <c:v>11.19027408316818</c:v>
                </c:pt>
                <c:pt idx="2746">
                  <c:v>11.1903631438337</c:v>
                </c:pt>
                <c:pt idx="2747">
                  <c:v>11.19044926194062</c:v>
                </c:pt>
                <c:pt idx="2748">
                  <c:v>11.190532466608319</c:v>
                </c:pt>
                <c:pt idx="2749">
                  <c:v>11.190612786956191</c:v>
                </c:pt>
                <c:pt idx="2750">
                  <c:v>11.19069025210359</c:v>
                </c:pt>
                <c:pt idx="2751">
                  <c:v>11.190764891169939</c:v>
                </c:pt>
                <c:pt idx="2752">
                  <c:v>11.19083673327459</c:v>
                </c:pt>
                <c:pt idx="2753">
                  <c:v>11.190905807536931</c:v>
                </c:pt>
                <c:pt idx="2754">
                  <c:v>11.190972143076349</c:v>
                </c:pt>
                <c:pt idx="2755">
                  <c:v>11.191035769012229</c:v>
                </c:pt>
                <c:pt idx="2756">
                  <c:v>11.191096714463949</c:v>
                </c:pt>
                <c:pt idx="2757">
                  <c:v>11.19115500855089</c:v>
                </c:pt>
                <c:pt idx="2758">
                  <c:v>11.19121068039245</c:v>
                </c:pt>
                <c:pt idx="2759">
                  <c:v>11.191263759107979</c:v>
                </c:pt>
                <c:pt idx="2760">
                  <c:v>11.191314273816889</c:v>
                </c:pt>
                <c:pt idx="2761">
                  <c:v>11.191362253638561</c:v>
                </c:pt>
                <c:pt idx="2762">
                  <c:v>11.19140772769237</c:v>
                </c:pt>
                <c:pt idx="2763">
                  <c:v>11.19145072509769</c:v>
                </c:pt>
                <c:pt idx="2764">
                  <c:v>11.19149127497392</c:v>
                </c:pt>
                <c:pt idx="2765">
                  <c:v>11.191529406440431</c:v>
                </c:pt>
                <c:pt idx="2766">
                  <c:v>11.191565148616609</c:v>
                </c:pt>
                <c:pt idx="2767">
                  <c:v>11.191598530621841</c:v>
                </c:pt>
                <c:pt idx="2768">
                  <c:v>11.1916295815755</c:v>
                </c:pt>
                <c:pt idx="2769">
                  <c:v>11.191658330596979</c:v>
                </c:pt>
                <c:pt idx="2770">
                  <c:v>11.19168480680565</c:v>
                </c:pt>
                <c:pt idx="2771">
                  <c:v>11.19170903932091</c:v>
                </c:pt>
                <c:pt idx="2772">
                  <c:v>11.19173105726213</c:v>
                </c:pt>
                <c:pt idx="2773">
                  <c:v>11.19175088974869</c:v>
                </c:pt>
                <c:pt idx="2774">
                  <c:v>11.19176856589999</c:v>
                </c:pt>
                <c:pt idx="2775">
                  <c:v>11.191784114835389</c:v>
                </c:pt>
                <c:pt idx="2776">
                  <c:v>11.191797565674291</c:v>
                </c:pt>
                <c:pt idx="2777">
                  <c:v>11.19180894753606</c:v>
                </c:pt>
                <c:pt idx="2778">
                  <c:v>11.191818289540089</c:v>
                </c:pt>
                <c:pt idx="2779">
                  <c:v>11.191825620805769</c:v>
                </c:pt>
                <c:pt idx="2780">
                  <c:v>11.191830970452459</c:v>
                </c:pt>
                <c:pt idx="2781">
                  <c:v>11.19183436759957</c:v>
                </c:pt>
                <c:pt idx="2782">
                  <c:v>11.19183584136646</c:v>
                </c:pt>
                <c:pt idx="2783">
                  <c:v>11.191835420872531</c:v>
                </c:pt>
                <c:pt idx="2784">
                  <c:v>11.19183313523714</c:v>
                </c:pt>
                <c:pt idx="2785">
                  <c:v>11.191829013579699</c:v>
                </c:pt>
                <c:pt idx="2786">
                  <c:v>11.191823085019569</c:v>
                </c:pt>
                <c:pt idx="2787">
                  <c:v>11.19181537867615</c:v>
                </c:pt>
                <c:pt idx="2788">
                  <c:v>11.191805923668809</c:v>
                </c:pt>
                <c:pt idx="2789">
                  <c:v>11.191794749116941</c:v>
                </c:pt>
                <c:pt idx="2790">
                  <c:v>11.191781884139919</c:v>
                </c:pt>
                <c:pt idx="2791">
                  <c:v>11.191767357857129</c:v>
                </c:pt>
                <c:pt idx="2792">
                  <c:v>11.19175119938796</c:v>
                </c:pt>
                <c:pt idx="2793">
                  <c:v>11.191733437851781</c:v>
                </c:pt>
                <c:pt idx="2794">
                  <c:v>11.191714102367991</c:v>
                </c:pt>
                <c:pt idx="2795">
                  <c:v>11.19169322205595</c:v>
                </c:pt>
                <c:pt idx="2796">
                  <c:v>11.191670826035059</c:v>
                </c:pt>
                <c:pt idx="2797">
                  <c:v>11.191646943424709</c:v>
                </c:pt>
                <c:pt idx="2798">
                  <c:v>11.191621603344259</c:v>
                </c:pt>
                <c:pt idx="2799">
                  <c:v>11.191594834913101</c:v>
                </c:pt>
                <c:pt idx="2800">
                  <c:v>11.191566667250621</c:v>
                </c:pt>
                <c:pt idx="2801">
                  <c:v>11.191537129476201</c:v>
                </c:pt>
                <c:pt idx="2802">
                  <c:v>11.191506250709219</c:v>
                </c:pt>
                <c:pt idx="2803">
                  <c:v>11.19147406006906</c:v>
                </c:pt>
                <c:pt idx="2804">
                  <c:v>11.19144058667511</c:v>
                </c:pt>
                <c:pt idx="2805">
                  <c:v>11.19140585964675</c:v>
                </c:pt>
                <c:pt idx="2806">
                  <c:v>11.19136990810336</c:v>
                </c:pt>
                <c:pt idx="2807">
                  <c:v>11.191332761164331</c:v>
                </c:pt>
                <c:pt idx="2808">
                  <c:v>11.191294447949019</c:v>
                </c:pt>
                <c:pt idx="2809">
                  <c:v>11.19125499757684</c:v>
                </c:pt>
                <c:pt idx="2810">
                  <c:v>11.191214439167171</c:v>
                </c:pt>
                <c:pt idx="2811">
                  <c:v>11.19117280183937</c:v>
                </c:pt>
                <c:pt idx="2812">
                  <c:v>11.191130114712839</c:v>
                </c:pt>
                <c:pt idx="2813">
                  <c:v>11.191086406906971</c:v>
                </c:pt>
                <c:pt idx="2814">
                  <c:v>11.191041707541119</c:v>
                </c:pt>
                <c:pt idx="2815">
                  <c:v>11.190996045734691</c:v>
                </c:pt>
                <c:pt idx="2816">
                  <c:v>11.190949450607061</c:v>
                </c:pt>
                <c:pt idx="2817">
                  <c:v>11.19090195127761</c:v>
                </c:pt>
                <c:pt idx="2818">
                  <c:v>11.19085357686571</c:v>
                </c:pt>
                <c:pt idx="2819">
                  <c:v>11.190804356490769</c:v>
                </c:pt>
                <c:pt idx="2820">
                  <c:v>11.190754319272161</c:v>
                </c:pt>
                <c:pt idx="2821">
                  <c:v>11.19070349432925</c:v>
                </c:pt>
                <c:pt idx="2822">
                  <c:v>11.19065191078143</c:v>
                </c:pt>
                <c:pt idx="2823">
                  <c:v>11.190599597748101</c:v>
                </c:pt>
                <c:pt idx="2824">
                  <c:v>11.19054658434861</c:v>
                </c:pt>
                <c:pt idx="2825">
                  <c:v>11.19049289970237</c:v>
                </c:pt>
                <c:pt idx="2826">
                  <c:v>11.190438572928761</c:v>
                </c:pt>
                <c:pt idx="2827">
                  <c:v>11.19038363314715</c:v>
                </c:pt>
                <c:pt idx="2828">
                  <c:v>11.19032810947693</c:v>
                </c:pt>
                <c:pt idx="2829">
                  <c:v>11.19027203103747</c:v>
                </c:pt>
                <c:pt idx="2830">
                  <c:v>11.19021542694818</c:v>
                </c:pt>
                <c:pt idx="2831">
                  <c:v>11.190158326328421</c:v>
                </c:pt>
                <c:pt idx="2832">
                  <c:v>11.19010075829758</c:v>
                </c:pt>
                <c:pt idx="2833">
                  <c:v>11.190042751975041</c:v>
                </c:pt>
                <c:pt idx="2834">
                  <c:v>11.18998433648018</c:v>
                </c:pt>
                <c:pt idx="2835">
                  <c:v>11.18992556997051</c:v>
                </c:pt>
                <c:pt idx="2836">
                  <c:v>11.189866626756</c:v>
                </c:pt>
                <c:pt idx="2837">
                  <c:v>11.189807710184761</c:v>
                </c:pt>
                <c:pt idx="2838">
                  <c:v>11.189749023604859</c:v>
                </c:pt>
                <c:pt idx="2839">
                  <c:v>11.189690770364409</c:v>
                </c:pt>
                <c:pt idx="2840">
                  <c:v>11.189633153811521</c:v>
                </c:pt>
                <c:pt idx="2841">
                  <c:v>11.189576377294269</c:v>
                </c:pt>
                <c:pt idx="2842">
                  <c:v>11.18952064416075</c:v>
                </c:pt>
                <c:pt idx="2843">
                  <c:v>11.189466157759069</c:v>
                </c:pt>
                <c:pt idx="2844">
                  <c:v>11.189413121437321</c:v>
                </c:pt>
                <c:pt idx="2845">
                  <c:v>11.1893617385436</c:v>
                </c:pt>
                <c:pt idx="2846">
                  <c:v>11.189312212426</c:v>
                </c:pt>
                <c:pt idx="2847">
                  <c:v>11.18926474643261</c:v>
                </c:pt>
                <c:pt idx="2848">
                  <c:v>11.18921954391155</c:v>
                </c:pt>
                <c:pt idx="2849">
                  <c:v>11.18917680821089</c:v>
                </c:pt>
                <c:pt idx="2850">
                  <c:v>11.189136742678739</c:v>
                </c:pt>
                <c:pt idx="2851">
                  <c:v>11.189099550663199</c:v>
                </c:pt>
                <c:pt idx="2852">
                  <c:v>11.189065435512351</c:v>
                </c:pt>
                <c:pt idx="2853">
                  <c:v>11.189034600574301</c:v>
                </c:pt>
                <c:pt idx="2854">
                  <c:v>11.18900724919714</c:v>
                </c:pt>
                <c:pt idx="2855">
                  <c:v>11.188983584728961</c:v>
                </c:pt>
                <c:pt idx="2856">
                  <c:v>11.18896381051786</c:v>
                </c:pt>
                <c:pt idx="2857">
                  <c:v>11.18894812991195</c:v>
                </c:pt>
                <c:pt idx="2858">
                  <c:v>11.18893674625931</c:v>
                </c:pt>
                <c:pt idx="2859">
                  <c:v>11.18892986290804</c:v>
                </c:pt>
                <c:pt idx="2860">
                  <c:v>11.18892768320624</c:v>
                </c:pt>
                <c:pt idx="2861">
                  <c:v>11.188930410502</c:v>
                </c:pt>
                <c:pt idx="2862">
                  <c:v>11.188938248143421</c:v>
                </c:pt>
                <c:pt idx="2863">
                  <c:v>11.18895139947859</c:v>
                </c:pt>
                <c:pt idx="2864">
                  <c:v>11.18897006785561</c:v>
                </c:pt>
                <c:pt idx="2865">
                  <c:v>11.188994456622581</c:v>
                </c:pt>
                <c:pt idx="2866">
                  <c:v>11.189024769127601</c:v>
                </c:pt>
                <c:pt idx="2867">
                  <c:v>11.18906120871875</c:v>
                </c:pt>
                <c:pt idx="2868">
                  <c:v>11.18910397874413</c:v>
                </c:pt>
                <c:pt idx="2869">
                  <c:v>11.18915328255185</c:v>
                </c:pt>
                <c:pt idx="2870">
                  <c:v>11.18920932348999</c:v>
                </c:pt>
                <c:pt idx="2871">
                  <c:v>11.189272304906661</c:v>
                </c:pt>
                <c:pt idx="2872">
                  <c:v>11.189342430149949</c:v>
                </c:pt>
                <c:pt idx="2873">
                  <c:v>11.18941990256794</c:v>
                </c:pt>
                <c:pt idx="2874">
                  <c:v>11.18950492550875</c:v>
                </c:pt>
                <c:pt idx="2875">
                  <c:v>11.189597702320469</c:v>
                </c:pt>
                <c:pt idx="2876">
                  <c:v>11.18969843635119</c:v>
                </c:pt>
                <c:pt idx="2877">
                  <c:v>11.18980733094901</c:v>
                </c:pt>
                <c:pt idx="2878">
                  <c:v>11.18992458946202</c:v>
                </c:pt>
                <c:pt idx="2879">
                  <c:v>11.19005041523832</c:v>
                </c:pt>
                <c:pt idx="2880">
                  <c:v>11.19018491816275</c:v>
                </c:pt>
                <c:pt idx="2881">
                  <c:v>11.19032783426707</c:v>
                </c:pt>
                <c:pt idx="2882">
                  <c:v>11.19047880611981</c:v>
                </c:pt>
                <c:pt idx="2883">
                  <c:v>11.19063747628948</c:v>
                </c:pt>
                <c:pt idx="2884">
                  <c:v>11.19080348734458</c:v>
                </c:pt>
                <c:pt idx="2885">
                  <c:v>11.190976481853649</c:v>
                </c:pt>
                <c:pt idx="2886">
                  <c:v>11.19115610238517</c:v>
                </c:pt>
                <c:pt idx="2887">
                  <c:v>11.191341991507681</c:v>
                </c:pt>
                <c:pt idx="2888">
                  <c:v>11.191533791789681</c:v>
                </c:pt>
                <c:pt idx="2889">
                  <c:v>11.191731145799681</c:v>
                </c:pt>
                <c:pt idx="2890">
                  <c:v>11.19193369610622</c:v>
                </c:pt>
                <c:pt idx="2891">
                  <c:v>11.192141085277781</c:v>
                </c:pt>
                <c:pt idx="2892">
                  <c:v>11.192352955882891</c:v>
                </c:pt>
                <c:pt idx="2893">
                  <c:v>11.192568950490051</c:v>
                </c:pt>
                <c:pt idx="2894">
                  <c:v>11.1927887116678</c:v>
                </c:pt>
                <c:pt idx="2895">
                  <c:v>11.19301188198463</c:v>
                </c:pt>
                <c:pt idx="2896">
                  <c:v>11.19323810400906</c:v>
                </c:pt>
                <c:pt idx="2897">
                  <c:v>11.19346702030961</c:v>
                </c:pt>
                <c:pt idx="2898">
                  <c:v>11.19369827345478</c:v>
                </c:pt>
                <c:pt idx="2899">
                  <c:v>11.193931506013101</c:v>
                </c:pt>
                <c:pt idx="2900">
                  <c:v>11.194166360553069</c:v>
                </c:pt>
                <c:pt idx="2901">
                  <c:v>11.194402479643211</c:v>
                </c:pt>
                <c:pt idx="2902">
                  <c:v>11.19463950585202</c:v>
                </c:pt>
                <c:pt idx="2903">
                  <c:v>11.194877081748039</c:v>
                </c:pt>
                <c:pt idx="2904">
                  <c:v>11.19511484989976</c:v>
                </c:pt>
                <c:pt idx="2905">
                  <c:v>11.195352452875699</c:v>
                </c:pt>
                <c:pt idx="2906">
                  <c:v>11.19558953324438</c:v>
                </c:pt>
                <c:pt idx="2907">
                  <c:v>11.195825733574299</c:v>
                </c:pt>
                <c:pt idx="2908">
                  <c:v>11.196060696433991</c:v>
                </c:pt>
                <c:pt idx="2909">
                  <c:v>11.19629406439195</c:v>
                </c:pt>
                <c:pt idx="2910">
                  <c:v>11.1965254800167</c:v>
                </c:pt>
                <c:pt idx="2911">
                  <c:v>11.19675458587675</c:v>
                </c:pt>
                <c:pt idx="2912">
                  <c:v>11.196981024540619</c:v>
                </c:pt>
                <c:pt idx="2913">
                  <c:v>11.19720443857681</c:v>
                </c:pt>
                <c:pt idx="2914">
                  <c:v>11.19742447055385</c:v>
                </c:pt>
                <c:pt idx="2915">
                  <c:v>11.197640763040241</c:v>
                </c:pt>
                <c:pt idx="2916">
                  <c:v>11.1978529586045</c:v>
                </c:pt>
                <c:pt idx="2917">
                  <c:v>11.198060699815141</c:v>
                </c:pt>
                <c:pt idx="2918">
                  <c:v>11.19826362924068</c:v>
                </c:pt>
                <c:pt idx="2919">
                  <c:v>11.19846138944963</c:v>
                </c:pt>
                <c:pt idx="2920">
                  <c:v>11.19865362301049</c:v>
                </c:pt>
                <c:pt idx="2921">
                  <c:v>11.1988399724918</c:v>
                </c:pt>
                <c:pt idx="2922">
                  <c:v>11.199020080462059</c:v>
                </c:pt>
                <c:pt idx="2923">
                  <c:v>11.19919358948977</c:v>
                </c:pt>
                <c:pt idx="2924">
                  <c:v>11.19936014214346</c:v>
                </c:pt>
                <c:pt idx="2925">
                  <c:v>11.19951938099164</c:v>
                </c:pt>
                <c:pt idx="2926">
                  <c:v>11.199670948602829</c:v>
                </c:pt>
                <c:pt idx="2927">
                  <c:v>11.199814487545529</c:v>
                </c:pt>
                <c:pt idx="2928">
                  <c:v>11.199949640388249</c:v>
                </c:pt>
                <c:pt idx="2929">
                  <c:v>11.200076143059659</c:v>
                </c:pt>
                <c:pt idx="2930">
                  <c:v>11.20019410492896</c:v>
                </c:pt>
                <c:pt idx="2931">
                  <c:v>11.20030372872551</c:v>
                </c:pt>
                <c:pt idx="2932">
                  <c:v>11.20040521717865</c:v>
                </c:pt>
                <c:pt idx="2933">
                  <c:v>11.200498773017721</c:v>
                </c:pt>
                <c:pt idx="2934">
                  <c:v>11.200584598972091</c:v>
                </c:pt>
                <c:pt idx="2935">
                  <c:v>11.2006628977711</c:v>
                </c:pt>
                <c:pt idx="2936">
                  <c:v>11.200733872144101</c:v>
                </c:pt>
                <c:pt idx="2937">
                  <c:v>11.20079772482044</c:v>
                </c:pt>
                <c:pt idx="2938">
                  <c:v>11.200854658529471</c:v>
                </c:pt>
                <c:pt idx="2939">
                  <c:v>11.20090487600053</c:v>
                </c:pt>
                <c:pt idx="2940">
                  <c:v>11.20094857996299</c:v>
                </c:pt>
                <c:pt idx="2941">
                  <c:v>11.20098597314619</c:v>
                </c:pt>
                <c:pt idx="2942">
                  <c:v>11.201017258279469</c:v>
                </c:pt>
                <c:pt idx="2943">
                  <c:v>11.20104263809219</c:v>
                </c:pt>
                <c:pt idx="2944">
                  <c:v>11.201062315313701</c:v>
                </c:pt>
                <c:pt idx="2945">
                  <c:v>11.201076492673341</c:v>
                </c:pt>
                <c:pt idx="2946">
                  <c:v>11.201085372900479</c:v>
                </c:pt>
                <c:pt idx="2947">
                  <c:v>11.20108915872445</c:v>
                </c:pt>
                <c:pt idx="2948">
                  <c:v>11.201088052874599</c:v>
                </c:pt>
                <c:pt idx="2949">
                  <c:v>11.201082258080289</c:v>
                </c:pt>
                <c:pt idx="2950">
                  <c:v>11.20107197707086</c:v>
                </c:pt>
                <c:pt idx="2951">
                  <c:v>11.20105741257567</c:v>
                </c:pt>
                <c:pt idx="2952">
                  <c:v>11.20103876732407</c:v>
                </c:pt>
                <c:pt idx="2953">
                  <c:v>11.2010162440454</c:v>
                </c:pt>
                <c:pt idx="2954">
                  <c:v>11.200990045469011</c:v>
                </c:pt>
                <c:pt idx="2955">
                  <c:v>11.20096037432425</c:v>
                </c:pt>
                <c:pt idx="2956">
                  <c:v>11.200927433340491</c:v>
                </c:pt>
                <c:pt idx="2957">
                  <c:v>11.20089142524705</c:v>
                </c:pt>
                <c:pt idx="2958">
                  <c:v>11.20085255277329</c:v>
                </c:pt>
                <c:pt idx="2959">
                  <c:v>11.200811018648571</c:v>
                </c:pt>
                <c:pt idx="2960">
                  <c:v>11.20076702560223</c:v>
                </c:pt>
                <c:pt idx="2961">
                  <c:v>11.200720776363619</c:v>
                </c:pt>
                <c:pt idx="2962">
                  <c:v>11.200672473662079</c:v>
                </c:pt>
                <c:pt idx="2963">
                  <c:v>11.20062232022698</c:v>
                </c:pt>
                <c:pt idx="2964">
                  <c:v>11.20057051878767</c:v>
                </c:pt>
                <c:pt idx="2965">
                  <c:v>11.20051727207348</c:v>
                </c:pt>
                <c:pt idx="2966">
                  <c:v>11.200462782813769</c:v>
                </c:pt>
                <c:pt idx="2967">
                  <c:v>11.20040725373789</c:v>
                </c:pt>
                <c:pt idx="2968">
                  <c:v>11.20035088757519</c:v>
                </c:pt>
                <c:pt idx="2969">
                  <c:v>11.20029388705502</c:v>
                </c:pt>
                <c:pt idx="2970">
                  <c:v>11.200236454906721</c:v>
                </c:pt>
                <c:pt idx="2971">
                  <c:v>11.200178793859649</c:v>
                </c:pt>
                <c:pt idx="2972">
                  <c:v>11.200121106643159</c:v>
                </c:pt>
                <c:pt idx="2973">
                  <c:v>11.200063595986601</c:v>
                </c:pt>
                <c:pt idx="2974">
                  <c:v>11.200006464619319</c:v>
                </c:pt>
                <c:pt idx="2975">
                  <c:v>11.1999499032861</c:v>
                </c:pt>
                <c:pt idx="2976">
                  <c:v>11.1998940547935</c:v>
                </c:pt>
                <c:pt idx="2977">
                  <c:v>11.19983904996351</c:v>
                </c:pt>
                <c:pt idx="2978">
                  <c:v>11.19978501961813</c:v>
                </c:pt>
                <c:pt idx="2979">
                  <c:v>11.19973209457936</c:v>
                </c:pt>
                <c:pt idx="2980">
                  <c:v>11.199680405669159</c:v>
                </c:pt>
                <c:pt idx="2981">
                  <c:v>11.19963008370955</c:v>
                </c:pt>
                <c:pt idx="2982">
                  <c:v>11.199581259522519</c:v>
                </c:pt>
                <c:pt idx="2983">
                  <c:v>11.199534063930059</c:v>
                </c:pt>
                <c:pt idx="2984">
                  <c:v>11.199488627754169</c:v>
                </c:pt>
                <c:pt idx="2985">
                  <c:v>11.199445081816821</c:v>
                </c:pt>
                <c:pt idx="2986">
                  <c:v>11.19940355694003</c:v>
                </c:pt>
                <c:pt idx="2987">
                  <c:v>11.19936418394577</c:v>
                </c:pt>
                <c:pt idx="2988">
                  <c:v>11.199327093656059</c:v>
                </c:pt>
                <c:pt idx="2989">
                  <c:v>11.19929241689287</c:v>
                </c:pt>
                <c:pt idx="2990">
                  <c:v>11.1992602844782</c:v>
                </c:pt>
                <c:pt idx="2991">
                  <c:v>11.19923082723404</c:v>
                </c:pt>
                <c:pt idx="2992">
                  <c:v>11.199204175982389</c:v>
                </c:pt>
                <c:pt idx="2993">
                  <c:v>11.199180461545239</c:v>
                </c:pt>
                <c:pt idx="2994">
                  <c:v>11.19915981474459</c:v>
                </c:pt>
                <c:pt idx="2995">
                  <c:v>11.199142366402411</c:v>
                </c:pt>
                <c:pt idx="2996">
                  <c:v>11.19912824734072</c:v>
                </c:pt>
                <c:pt idx="2997">
                  <c:v>11.199117588381499</c:v>
                </c:pt>
                <c:pt idx="2998">
                  <c:v>11.199110520346739</c:v>
                </c:pt>
                <c:pt idx="2999">
                  <c:v>11.19910717405843</c:v>
                </c:pt>
                <c:pt idx="3000">
                  <c:v>11.19910768033858</c:v>
                </c:pt>
                <c:pt idx="3001">
                  <c:v>11.199112170009171</c:v>
                </c:pt>
                <c:pt idx="3002">
                  <c:v>11.199120773892201</c:v>
                </c:pt>
                <c:pt idx="3003">
                  <c:v>11.19913362280966</c:v>
                </c:pt>
                <c:pt idx="3004">
                  <c:v>11.19915084758353</c:v>
                </c:pt>
                <c:pt idx="3005">
                  <c:v>11.19917257903583</c:v>
                </c:pt>
                <c:pt idx="3006">
                  <c:v>11.199198947988529</c:v>
                </c:pt>
                <c:pt idx="3007">
                  <c:v>11.199230085263631</c:v>
                </c:pt>
                <c:pt idx="3008">
                  <c:v>11.19926612168311</c:v>
                </c:pt>
                <c:pt idx="3009">
                  <c:v>11.199307188069</c:v>
                </c:pt>
                <c:pt idx="3010">
                  <c:v>11.19935341524325</c:v>
                </c:pt>
                <c:pt idx="3011">
                  <c:v>11.19940493402788</c:v>
                </c:pt>
                <c:pt idx="3012">
                  <c:v>11.19946187524488</c:v>
                </c:pt>
                <c:pt idx="3013">
                  <c:v>11.19952436971624</c:v>
                </c:pt>
                <c:pt idx="3014">
                  <c:v>11.19959254826394</c:v>
                </c:pt>
                <c:pt idx="3015">
                  <c:v>11.199666541709989</c:v>
                </c:pt>
                <c:pt idx="3016">
                  <c:v>11.199746480876369</c:v>
                </c:pt>
                <c:pt idx="3017">
                  <c:v>11.19983249658509</c:v>
                </c:pt>
                <c:pt idx="3018">
                  <c:v>11.19992471965813</c:v>
                </c:pt>
                <c:pt idx="3019">
                  <c:v>11.20002328091749</c:v>
                </c:pt>
                <c:pt idx="3020">
                  <c:v>11.20012826802537</c:v>
                </c:pt>
                <c:pt idx="3021">
                  <c:v>11.20023959600489</c:v>
                </c:pt>
                <c:pt idx="3022">
                  <c:v>11.200357136719351</c:v>
                </c:pt>
                <c:pt idx="3023">
                  <c:v>11.200480762032081</c:v>
                </c:pt>
                <c:pt idx="3024">
                  <c:v>11.20061034380641</c:v>
                </c:pt>
                <c:pt idx="3025">
                  <c:v>11.20074575390564</c:v>
                </c:pt>
                <c:pt idx="3026">
                  <c:v>11.200886864193111</c:v>
                </c:pt>
                <c:pt idx="3027">
                  <c:v>11.20103354653212</c:v>
                </c:pt>
                <c:pt idx="3028">
                  <c:v>11.201185672786011</c:v>
                </c:pt>
                <c:pt idx="3029">
                  <c:v>11.201343114818091</c:v>
                </c:pt>
                <c:pt idx="3030">
                  <c:v>11.20150574449168</c:v>
                </c:pt>
                <c:pt idx="3031">
                  <c:v>11.201673433670109</c:v>
                </c:pt>
                <c:pt idx="3032">
                  <c:v>11.20184605421669</c:v>
                </c:pt>
                <c:pt idx="3033">
                  <c:v>11.202023477994739</c:v>
                </c:pt>
                <c:pt idx="3034">
                  <c:v>11.202205576867589</c:v>
                </c:pt>
                <c:pt idx="3035">
                  <c:v>11.202392222698551</c:v>
                </c:pt>
                <c:pt idx="3036">
                  <c:v>11.20258328735094</c:v>
                </c:pt>
                <c:pt idx="3037">
                  <c:v>11.20277864268809</c:v>
                </c:pt>
                <c:pt idx="3038">
                  <c:v>11.202978160573309</c:v>
                </c:pt>
                <c:pt idx="3039">
                  <c:v>11.20318171286994</c:v>
                </c:pt>
                <c:pt idx="3040">
                  <c:v>11.20338917144127</c:v>
                </c:pt>
                <c:pt idx="3041">
                  <c:v>11.203600408150651</c:v>
                </c:pt>
                <c:pt idx="3042">
                  <c:v>11.20381529486138</c:v>
                </c:pt>
                <c:pt idx="3043">
                  <c:v>11.20403370343678</c:v>
                </c:pt>
                <c:pt idx="3044">
                  <c:v>11.204255505740189</c:v>
                </c:pt>
                <c:pt idx="3045">
                  <c:v>11.20448057363491</c:v>
                </c:pt>
                <c:pt idx="3046">
                  <c:v>11.204708778984269</c:v>
                </c:pt>
                <c:pt idx="3047">
                  <c:v>11.204939993651591</c:v>
                </c:pt>
                <c:pt idx="3048">
                  <c:v>11.20517408950019</c:v>
                </c:pt>
                <c:pt idx="3049">
                  <c:v>11.20541093839339</c:v>
                </c:pt>
                <c:pt idx="3050">
                  <c:v>11.20565041219451</c:v>
                </c:pt>
                <c:pt idx="3051">
                  <c:v>11.205892382766869</c:v>
                </c:pt>
                <c:pt idx="3052">
                  <c:v>11.206136721973779</c:v>
                </c:pt>
                <c:pt idx="3053">
                  <c:v>11.20638330167858</c:v>
                </c:pt>
                <c:pt idx="3054">
                  <c:v>11.20663199374459</c:v>
                </c:pt>
                <c:pt idx="3055">
                  <c:v>11.20688267003511</c:v>
                </c:pt>
                <c:pt idx="3056">
                  <c:v>11.20713520241347</c:v>
                </c:pt>
                <c:pt idx="3057">
                  <c:v>11.207389462743</c:v>
                </c:pt>
                <c:pt idx="3058">
                  <c:v>11.207645322887011</c:v>
                </c:pt>
                <c:pt idx="3059">
                  <c:v>11.207902654708819</c:v>
                </c:pt>
                <c:pt idx="3060">
                  <c:v>11.208161330071761</c:v>
                </c:pt>
                <c:pt idx="3061">
                  <c:v>11.20842122083914</c:v>
                </c:pt>
                <c:pt idx="3062">
                  <c:v>11.20868219887428</c:v>
                </c:pt>
                <c:pt idx="3063">
                  <c:v>11.208944136040509</c:v>
                </c:pt>
                <c:pt idx="3064">
                  <c:v>11.20920690420115</c:v>
                </c:pt>
                <c:pt idx="3065">
                  <c:v>11.20947037521951</c:v>
                </c:pt>
                <c:pt idx="3066">
                  <c:v>11.20973442095891</c:v>
                </c:pt>
                <c:pt idx="3067">
                  <c:v>11.20999891328268</c:v>
                </c:pt>
                <c:pt idx="3068">
                  <c:v>11.210263724054141</c:v>
                </c:pt>
                <c:pt idx="3069">
                  <c:v>11.2105287251366</c:v>
                </c:pt>
                <c:pt idx="3070">
                  <c:v>11.21079378839339</c:v>
                </c:pt>
                <c:pt idx="3071">
                  <c:v>11.211058785687831</c:v>
                </c:pt>
                <c:pt idx="3072">
                  <c:v>11.211323588883239</c:v>
                </c:pt>
                <c:pt idx="3073">
                  <c:v>11.21158806984293</c:v>
                </c:pt>
                <c:pt idx="3074">
                  <c:v>11.21185210043024</c:v>
                </c:pt>
                <c:pt idx="3075">
                  <c:v>11.21211555250847</c:v>
                </c:pt>
                <c:pt idx="3076">
                  <c:v>11.212378297940949</c:v>
                </c:pt>
                <c:pt idx="3077">
                  <c:v>11.212640208591001</c:v>
                </c:pt>
                <c:pt idx="3078">
                  <c:v>11.21290115632195</c:v>
                </c:pt>
                <c:pt idx="3079">
                  <c:v>11.2131610129971</c:v>
                </c:pt>
                <c:pt idx="3080">
                  <c:v>11.21341965047978</c:v>
                </c:pt>
                <c:pt idx="3081">
                  <c:v>11.21367694063332</c:v>
                </c:pt>
                <c:pt idx="3082">
                  <c:v>11.21393275532103</c:v>
                </c:pt>
                <c:pt idx="3083">
                  <c:v>11.214186966406221</c:v>
                </c:pt>
                <c:pt idx="3084">
                  <c:v>11.21443944575223</c:v>
                </c:pt>
                <c:pt idx="3085">
                  <c:v>11.21469006522238</c:v>
                </c:pt>
                <c:pt idx="3086">
                  <c:v>11.214938696679971</c:v>
                </c:pt>
                <c:pt idx="3087">
                  <c:v>11.21518521198834</c:v>
                </c:pt>
                <c:pt idx="3088">
                  <c:v>11.21542948301081</c:v>
                </c:pt>
                <c:pt idx="3089">
                  <c:v>11.215671381610679</c:v>
                </c:pt>
                <c:pt idx="3090">
                  <c:v>11.215910779651299</c:v>
                </c:pt>
                <c:pt idx="3091">
                  <c:v>11.216147548995959</c:v>
                </c:pt>
                <c:pt idx="3092">
                  <c:v>11.216381561507999</c:v>
                </c:pt>
                <c:pt idx="3093">
                  <c:v>11.21661268905074</c:v>
                </c:pt>
                <c:pt idx="3094">
                  <c:v>11.216840803487489</c:v>
                </c:pt>
                <c:pt idx="3095">
                  <c:v>11.21706577668159</c:v>
                </c:pt>
                <c:pt idx="3096">
                  <c:v>11.21728748049633</c:v>
                </c:pt>
                <c:pt idx="3097">
                  <c:v>11.21750578679505</c:v>
                </c:pt>
                <c:pt idx="3098">
                  <c:v>11.217720567441081</c:v>
                </c:pt>
                <c:pt idx="3099">
                  <c:v>11.21793169429772</c:v>
                </c:pt>
                <c:pt idx="3100">
                  <c:v>11.218139039228291</c:v>
                </c:pt>
                <c:pt idx="3101">
                  <c:v>11.218342474096129</c:v>
                </c:pt>
                <c:pt idx="3102">
                  <c:v>11.21854187076454</c:v>
                </c:pt>
                <c:pt idx="3103">
                  <c:v>11.21873710109686</c:v>
                </c:pt>
                <c:pt idx="3104">
                  <c:v>11.21892803695639</c:v>
                </c:pt>
                <c:pt idx="3105">
                  <c:v>11.21911455020647</c:v>
                </c:pt>
                <c:pt idx="3106">
                  <c:v>11.2192965127104</c:v>
                </c:pt>
                <c:pt idx="3107">
                  <c:v>11.219473796331521</c:v>
                </c:pt>
                <c:pt idx="3108">
                  <c:v>11.219646272933129</c:v>
                </c:pt>
                <c:pt idx="3109">
                  <c:v>11.21981381437857</c:v>
                </c:pt>
                <c:pt idx="3110">
                  <c:v>11.21997629253115</c:v>
                </c:pt>
                <c:pt idx="3111">
                  <c:v>11.220133623204751</c:v>
                </c:pt>
                <c:pt idx="3112">
                  <c:v>11.22028589801541</c:v>
                </c:pt>
                <c:pt idx="3113">
                  <c:v>11.22043325252978</c:v>
                </c:pt>
                <c:pt idx="3114">
                  <c:v>11.22057582231445</c:v>
                </c:pt>
                <c:pt idx="3115">
                  <c:v>11.22071374293605</c:v>
                </c:pt>
                <c:pt idx="3116">
                  <c:v>11.220847149961189</c:v>
                </c:pt>
                <c:pt idx="3117">
                  <c:v>11.220976178956491</c:v>
                </c:pt>
                <c:pt idx="3118">
                  <c:v>11.22110096548856</c:v>
                </c:pt>
                <c:pt idx="3119">
                  <c:v>11.22122164512402</c:v>
                </c:pt>
                <c:pt idx="3120">
                  <c:v>11.221338353429481</c:v>
                </c:pt>
                <c:pt idx="3121">
                  <c:v>11.22145122597157</c:v>
                </c:pt>
                <c:pt idx="3122">
                  <c:v>11.221560398316891</c:v>
                </c:pt>
                <c:pt idx="3123">
                  <c:v>11.221666006032059</c:v>
                </c:pt>
                <c:pt idx="3124">
                  <c:v>11.2217681846837</c:v>
                </c:pt>
                <c:pt idx="3125">
                  <c:v>11.22186706983843</c:v>
                </c:pt>
                <c:pt idx="3126">
                  <c:v>11.221962797062851</c:v>
                </c:pt>
                <c:pt idx="3127">
                  <c:v>11.222055501923601</c:v>
                </c:pt>
                <c:pt idx="3128">
                  <c:v>11.222145319987259</c:v>
                </c:pt>
                <c:pt idx="3129">
                  <c:v>11.22223238682048</c:v>
                </c:pt>
                <c:pt idx="3130">
                  <c:v>11.222316837989871</c:v>
                </c:pt>
                <c:pt idx="3131">
                  <c:v>11.22239880906203</c:v>
                </c:pt>
                <c:pt idx="3132">
                  <c:v>11.222478435603589</c:v>
                </c:pt>
                <c:pt idx="3133">
                  <c:v>11.22255585318115</c:v>
                </c:pt>
                <c:pt idx="3134">
                  <c:v>11.22263119736134</c:v>
                </c:pt>
                <c:pt idx="3135">
                  <c:v>11.222704603710779</c:v>
                </c:pt>
                <c:pt idx="3136">
                  <c:v>11.22277620779607</c:v>
                </c:pt>
                <c:pt idx="3137">
                  <c:v>11.222846145183841</c:v>
                </c:pt>
                <c:pt idx="3138">
                  <c:v>11.2229145514407</c:v>
                </c:pt>
                <c:pt idx="3139">
                  <c:v>11.22298156213326</c:v>
                </c:pt>
                <c:pt idx="3140">
                  <c:v>11.22304731282814</c:v>
                </c:pt>
                <c:pt idx="3141">
                  <c:v>11.223111939091959</c:v>
                </c:pt>
                <c:pt idx="3142">
                  <c:v>11.223175576491339</c:v>
                </c:pt>
                <c:pt idx="3143">
                  <c:v>11.22323836059288</c:v>
                </c:pt>
                <c:pt idx="3144">
                  <c:v>11.223300426963201</c:v>
                </c:pt>
                <c:pt idx="3145">
                  <c:v>11.223361911168929</c:v>
                </c:pt>
                <c:pt idx="3146">
                  <c:v>11.22342294877668</c:v>
                </c:pt>
                <c:pt idx="3147">
                  <c:v>11.22348367535305</c:v>
                </c:pt>
                <c:pt idx="3148">
                  <c:v>11.22354422646468</c:v>
                </c:pt>
                <c:pt idx="3149">
                  <c:v>11.223604737678169</c:v>
                </c:pt>
                <c:pt idx="3150">
                  <c:v>11.22366534456013</c:v>
                </c:pt>
                <c:pt idx="3151">
                  <c:v>11.223726182677201</c:v>
                </c:pt>
                <c:pt idx="3152">
                  <c:v>11.223787387595969</c:v>
                </c:pt>
                <c:pt idx="3153">
                  <c:v>11.22384909488307</c:v>
                </c:pt>
                <c:pt idx="3154">
                  <c:v>11.22391144010512</c:v>
                </c:pt>
                <c:pt idx="3155">
                  <c:v>11.22397455882872</c:v>
                </c:pt>
                <c:pt idx="3156">
                  <c:v>11.224038586620489</c:v>
                </c:pt>
                <c:pt idx="3157">
                  <c:v>11.22410365904706</c:v>
                </c:pt>
                <c:pt idx="3158">
                  <c:v>11.224169911675039</c:v>
                </c:pt>
                <c:pt idx="3159">
                  <c:v>11.224237480071039</c:v>
                </c:pt>
                <c:pt idx="3160">
                  <c:v>11.224306499801671</c:v>
                </c:pt>
                <c:pt idx="3161">
                  <c:v>11.224377106433559</c:v>
                </c:pt>
                <c:pt idx="3162">
                  <c:v>11.224449435533311</c:v>
                </c:pt>
                <c:pt idx="3163">
                  <c:v>11.22452362266756</c:v>
                </c:pt>
                <c:pt idx="3164">
                  <c:v>11.224599803402899</c:v>
                </c:pt>
                <c:pt idx="3165">
                  <c:v>11.224678113305959</c:v>
                </c:pt>
                <c:pt idx="3166">
                  <c:v>11.224758687943361</c:v>
                </c:pt>
                <c:pt idx="3167">
                  <c:v>11.224841662881699</c:v>
                </c:pt>
                <c:pt idx="3168">
                  <c:v>11.224927173687609</c:v>
                </c:pt>
                <c:pt idx="3169">
                  <c:v>11.225015355927701</c:v>
                </c:pt>
                <c:pt idx="3170">
                  <c:v>11.22510634516858</c:v>
                </c:pt>
                <c:pt idx="3171">
                  <c:v>11.22520027697688</c:v>
                </c:pt>
                <c:pt idx="3172">
                  <c:v>11.225297286919201</c:v>
                </c:pt>
                <c:pt idx="3173">
                  <c:v>11.22539751056217</c:v>
                </c:pt>
                <c:pt idx="3174">
                  <c:v>11.2255010834724</c:v>
                </c:pt>
                <c:pt idx="3175">
                  <c:v>11.225608141216499</c:v>
                </c:pt>
                <c:pt idx="3176">
                  <c:v>11.2257188193611</c:v>
                </c:pt>
                <c:pt idx="3177">
                  <c:v>11.2258332534728</c:v>
                </c:pt>
                <c:pt idx="3178">
                  <c:v>11.22595157911822</c:v>
                </c:pt>
                <c:pt idx="3179">
                  <c:v>11.226073931863979</c:v>
                </c:pt>
                <c:pt idx="3180">
                  <c:v>11.2262004472767</c:v>
                </c:pt>
                <c:pt idx="3181">
                  <c:v>11.22633126092299</c:v>
                </c:pt>
                <c:pt idx="3182">
                  <c:v>11.226466508369461</c:v>
                </c:pt>
                <c:pt idx="3183">
                  <c:v>11.22660632518274</c:v>
                </c:pt>
                <c:pt idx="3184">
                  <c:v>11.226750846929431</c:v>
                </c:pt>
                <c:pt idx="3185">
                  <c:v>11.22690020917616</c:v>
                </c:pt>
                <c:pt idx="3186">
                  <c:v>11.227054547489541</c:v>
                </c:pt>
                <c:pt idx="3187">
                  <c:v>11.227213997436181</c:v>
                </c:pt>
                <c:pt idx="3188">
                  <c:v>11.227378694582701</c:v>
                </c:pt>
                <c:pt idx="3189">
                  <c:v>11.22754877449572</c:v>
                </c:pt>
                <c:pt idx="3190">
                  <c:v>11.227724372741861</c:v>
                </c:pt>
                <c:pt idx="3191">
                  <c:v>11.22790562488772</c:v>
                </c:pt>
                <c:pt idx="3192">
                  <c:v>11.22809266649992</c:v>
                </c:pt>
                <c:pt idx="3193">
                  <c:v>11.22828563314509</c:v>
                </c:pt>
                <c:pt idx="3194">
                  <c:v>11.22848466038984</c:v>
                </c:pt>
                <c:pt idx="3195">
                  <c:v>11.22868988380077</c:v>
                </c:pt>
                <c:pt idx="3196">
                  <c:v>11.22890143894451</c:v>
                </c:pt>
                <c:pt idx="3197">
                  <c:v>11.229119461387681</c:v>
                </c:pt>
                <c:pt idx="3198">
                  <c:v>11.22934408669688</c:v>
                </c:pt>
                <c:pt idx="3199">
                  <c:v>11.229575450438739</c:v>
                </c:pt>
                <c:pt idx="3200">
                  <c:v>11.22981368817987</c:v>
                </c:pt>
                <c:pt idx="3201">
                  <c:v>11.230058935486889</c:v>
                </c:pt>
                <c:pt idx="3202">
                  <c:v>11.230311218667721</c:v>
                </c:pt>
                <c:pt idx="3203">
                  <c:v>11.230570126995531</c:v>
                </c:pt>
                <c:pt idx="3204">
                  <c:v>11.230835140484769</c:v>
                </c:pt>
                <c:pt idx="3205">
                  <c:v>11.231105739149919</c:v>
                </c:pt>
                <c:pt idx="3206">
                  <c:v>11.23138140300544</c:v>
                </c:pt>
                <c:pt idx="3207">
                  <c:v>11.23166161206581</c:v>
                </c:pt>
                <c:pt idx="3208">
                  <c:v>11.2319458463455</c:v>
                </c:pt>
                <c:pt idx="3209">
                  <c:v>11.232233585858969</c:v>
                </c:pt>
                <c:pt idx="3210">
                  <c:v>11.232524310620679</c:v>
                </c:pt>
                <c:pt idx="3211">
                  <c:v>11.232817500645121</c:v>
                </c:pt>
                <c:pt idx="3212">
                  <c:v>11.233112635946741</c:v>
                </c:pt>
                <c:pt idx="3213">
                  <c:v>11.23340919654002</c:v>
                </c:pt>
                <c:pt idx="3214">
                  <c:v>11.233706662439429</c:v>
                </c:pt>
                <c:pt idx="3215">
                  <c:v>11.23400451365942</c:v>
                </c:pt>
                <c:pt idx="3216">
                  <c:v>11.23430223021448</c:v>
                </c:pt>
                <c:pt idx="3217">
                  <c:v>11.23459929211907</c:v>
                </c:pt>
                <c:pt idx="3218">
                  <c:v>11.234895179387649</c:v>
                </c:pt>
                <c:pt idx="3219">
                  <c:v>11.2351893720347</c:v>
                </c:pt>
                <c:pt idx="3220">
                  <c:v>11.235481350074689</c:v>
                </c:pt>
                <c:pt idx="3221">
                  <c:v>11.23577059352208</c:v>
                </c:pt>
                <c:pt idx="3222">
                  <c:v>11.23605658239134</c:v>
                </c:pt>
                <c:pt idx="3223">
                  <c:v>11.23633879669695</c:v>
                </c:pt>
                <c:pt idx="3224">
                  <c:v>11.23661671645335</c:v>
                </c:pt>
                <c:pt idx="3225">
                  <c:v>11.236889821675041</c:v>
                </c:pt>
                <c:pt idx="3226">
                  <c:v>11.237157592376469</c:v>
                </c:pt>
                <c:pt idx="3227">
                  <c:v>11.23741950857212</c:v>
                </c:pt>
                <c:pt idx="3228">
                  <c:v>11.23767505027646</c:v>
                </c:pt>
                <c:pt idx="3229">
                  <c:v>11.237923697503939</c:v>
                </c:pt>
                <c:pt idx="3230">
                  <c:v>11.23816493026904</c:v>
                </c:pt>
                <c:pt idx="3231">
                  <c:v>11.238398228586229</c:v>
                </c:pt>
                <c:pt idx="3232">
                  <c:v>11.23862307246997</c:v>
                </c:pt>
                <c:pt idx="3233">
                  <c:v>11.238838941934739</c:v>
                </c:pt>
                <c:pt idx="3234">
                  <c:v>11.239045316995011</c:v>
                </c:pt>
                <c:pt idx="3235">
                  <c:v>11.23924167766523</c:v>
                </c:pt>
                <c:pt idx="3236">
                  <c:v>11.23942750395989</c:v>
                </c:pt>
                <c:pt idx="3237">
                  <c:v>11.239602275893439</c:v>
                </c:pt>
                <c:pt idx="3238">
                  <c:v>11.239765473480359</c:v>
                </c:pt>
                <c:pt idx="3239">
                  <c:v>11.239916576735119</c:v>
                </c:pt>
                <c:pt idx="3240">
                  <c:v>11.24005522032801</c:v>
                </c:pt>
                <c:pt idx="3241">
                  <c:v>11.24018165755267</c:v>
                </c:pt>
                <c:pt idx="3242">
                  <c:v>11.24029629635854</c:v>
                </c:pt>
                <c:pt idx="3243">
                  <c:v>11.2403995446951</c:v>
                </c:pt>
                <c:pt idx="3244">
                  <c:v>11.24049181051179</c:v>
                </c:pt>
                <c:pt idx="3245">
                  <c:v>11.24057350175808</c:v>
                </c:pt>
                <c:pt idx="3246">
                  <c:v>11.240645026383421</c:v>
                </c:pt>
                <c:pt idx="3247">
                  <c:v>11.24070679233728</c:v>
                </c:pt>
                <c:pt idx="3248">
                  <c:v>11.2407592075691</c:v>
                </c:pt>
                <c:pt idx="3249">
                  <c:v>11.240802680028359</c:v>
                </c:pt>
                <c:pt idx="3250">
                  <c:v>11.240837617664511</c:v>
                </c:pt>
                <c:pt idx="3251">
                  <c:v>11.240864428427001</c:v>
                </c:pt>
                <c:pt idx="3252">
                  <c:v>11.240883520265291</c:v>
                </c:pt>
                <c:pt idx="3253">
                  <c:v>11.24089530112885</c:v>
                </c:pt>
                <c:pt idx="3254">
                  <c:v>11.240900178967131</c:v>
                </c:pt>
                <c:pt idx="3255">
                  <c:v>11.24089856172959</c:v>
                </c:pt>
                <c:pt idx="3256">
                  <c:v>11.24089085736569</c:v>
                </c:pt>
                <c:pt idx="3257">
                  <c:v>11.240877473824879</c:v>
                </c:pt>
                <c:pt idx="3258">
                  <c:v>11.24085881905663</c:v>
                </c:pt>
                <c:pt idx="3259">
                  <c:v>11.240835301010391</c:v>
                </c:pt>
                <c:pt idx="3260">
                  <c:v>11.240807327635631</c:v>
                </c:pt>
                <c:pt idx="3261">
                  <c:v>11.24077530688179</c:v>
                </c:pt>
                <c:pt idx="3262">
                  <c:v>11.240739646698341</c:v>
                </c:pt>
                <c:pt idx="3263">
                  <c:v>11.240700755034741</c:v>
                </c:pt>
                <c:pt idx="3264">
                  <c:v>11.24065903984045</c:v>
                </c:pt>
                <c:pt idx="3265">
                  <c:v>11.24061490906492</c:v>
                </c:pt>
                <c:pt idx="3266">
                  <c:v>11.24056877065761</c:v>
                </c:pt>
                <c:pt idx="3267">
                  <c:v>11.24052103256798</c:v>
                </c:pt>
                <c:pt idx="3268">
                  <c:v>11.240472102745491</c:v>
                </c:pt>
                <c:pt idx="3269">
                  <c:v>11.240422389139599</c:v>
                </c:pt>
                <c:pt idx="3270">
                  <c:v>11.240372299699761</c:v>
                </c:pt>
                <c:pt idx="3271">
                  <c:v>11.240322242375431</c:v>
                </c:pt>
                <c:pt idx="3272">
                  <c:v>11.240272625116081</c:v>
                </c:pt>
                <c:pt idx="3273">
                  <c:v>11.240223855871159</c:v>
                </c:pt>
                <c:pt idx="3274">
                  <c:v>11.24017634259013</c:v>
                </c:pt>
                <c:pt idx="3275">
                  <c:v>11.24013049322244</c:v>
                </c:pt>
                <c:pt idx="3276">
                  <c:v>11.24008671571757</c:v>
                </c:pt>
                <c:pt idx="3277">
                  <c:v>11.240045418024961</c:v>
                </c:pt>
                <c:pt idx="3278">
                  <c:v>11.240007008094061</c:v>
                </c:pt>
                <c:pt idx="3279">
                  <c:v>11.239971893874349</c:v>
                </c:pt>
                <c:pt idx="3280">
                  <c:v>11.23994048331528</c:v>
                </c:pt>
                <c:pt idx="3281">
                  <c:v>11.23991318436631</c:v>
                </c:pt>
                <c:pt idx="3282">
                  <c:v>11.23989040497689</c:v>
                </c:pt>
                <c:pt idx="3283">
                  <c:v>11.23987255309649</c:v>
                </c:pt>
                <c:pt idx="3284">
                  <c:v>11.23986003667455</c:v>
                </c:pt>
                <c:pt idx="3285">
                  <c:v>11.23985326366056</c:v>
                </c:pt>
                <c:pt idx="3286">
                  <c:v>11.23985264200395</c:v>
                </c:pt>
                <c:pt idx="3287">
                  <c:v>11.239858579654189</c:v>
                </c:pt>
                <c:pt idx="3288">
                  <c:v>11.23987148456073</c:v>
                </c:pt>
                <c:pt idx="3289">
                  <c:v>11.23989176467304</c:v>
                </c:pt>
                <c:pt idx="3290">
                  <c:v>11.239919827940581</c:v>
                </c:pt>
                <c:pt idx="3291">
                  <c:v>11.2399560823128</c:v>
                </c:pt>
                <c:pt idx="3292">
                  <c:v>11.24000093573915</c:v>
                </c:pt>
                <c:pt idx="3293">
                  <c:v>11.240054796169099</c:v>
                </c:pt>
                <c:pt idx="3294">
                  <c:v>11.240117969967169</c:v>
                </c:pt>
                <c:pt idx="3295">
                  <c:v>11.24019035715814</c:v>
                </c:pt>
                <c:pt idx="3296">
                  <c:v>11.240271756181841</c:v>
                </c:pt>
                <c:pt idx="3297">
                  <c:v>11.240361965478099</c:v>
                </c:pt>
                <c:pt idx="3298">
                  <c:v>11.240460783486769</c:v>
                </c:pt>
                <c:pt idx="3299">
                  <c:v>11.24056800864768</c:v>
                </c:pt>
                <c:pt idx="3300">
                  <c:v>11.240683439400661</c:v>
                </c:pt>
                <c:pt idx="3301">
                  <c:v>11.24080687418556</c:v>
                </c:pt>
                <c:pt idx="3302">
                  <c:v>11.240938111442199</c:v>
                </c:pt>
                <c:pt idx="3303">
                  <c:v>11.24107694961044</c:v>
                </c:pt>
                <c:pt idx="3304">
                  <c:v>11.241223187130091</c:v>
                </c:pt>
                <c:pt idx="3305">
                  <c:v>11.24137662244101</c:v>
                </c:pt>
                <c:pt idx="3306">
                  <c:v>11.241537053983031</c:v>
                </c:pt>
                <c:pt idx="3307">
                  <c:v>11.24170428019597</c:v>
                </c:pt>
                <c:pt idx="3308">
                  <c:v>11.24187809951969</c:v>
                </c:pt>
                <c:pt idx="3309">
                  <c:v>11.24205831039402</c:v>
                </c:pt>
                <c:pt idx="3310">
                  <c:v>11.242244711258779</c:v>
                </c:pt>
                <c:pt idx="3311">
                  <c:v>11.242437100553831</c:v>
                </c:pt>
                <c:pt idx="3312">
                  <c:v>11.242635276718991</c:v>
                </c:pt>
                <c:pt idx="3313">
                  <c:v>11.242839038194109</c:v>
                </c:pt>
                <c:pt idx="3314">
                  <c:v>11.24304818341902</c:v>
                </c:pt>
                <c:pt idx="3315">
                  <c:v>11.24326251083356</c:v>
                </c:pt>
                <c:pt idx="3316">
                  <c:v>11.24348181887755</c:v>
                </c:pt>
                <c:pt idx="3317">
                  <c:v>11.243705905990851</c:v>
                </c:pt>
                <c:pt idx="3318">
                  <c:v>11.24393457061328</c:v>
                </c:pt>
                <c:pt idx="3319">
                  <c:v>11.24416761118469</c:v>
                </c:pt>
                <c:pt idx="3320">
                  <c:v>11.24440482614491</c:v>
                </c:pt>
                <c:pt idx="3321">
                  <c:v>11.244646013933769</c:v>
                </c:pt>
                <c:pt idx="3322">
                  <c:v>11.24489097299112</c:v>
                </c:pt>
                <c:pt idx="3323">
                  <c:v>11.245139501756791</c:v>
                </c:pt>
                <c:pt idx="3324">
                  <c:v>11.245391398670611</c:v>
                </c:pt>
                <c:pt idx="3325">
                  <c:v>11.245646462172431</c:v>
                </c:pt>
                <c:pt idx="3326">
                  <c:v>11.245904490702079</c:v>
                </c:pt>
                <c:pt idx="3327">
                  <c:v>11.246165282699391</c:v>
                </c:pt>
                <c:pt idx="3328">
                  <c:v>11.246428636604209</c:v>
                </c:pt>
                <c:pt idx="3329">
                  <c:v>11.246694350856369</c:v>
                </c:pt>
                <c:pt idx="3330">
                  <c:v>11.2469622238957</c:v>
                </c:pt>
                <c:pt idx="3331">
                  <c:v>11.247232054162049</c:v>
                </c:pt>
                <c:pt idx="3332">
                  <c:v>11.247503640095241</c:v>
                </c:pt>
                <c:pt idx="3333">
                  <c:v>11.24777678013513</c:v>
                </c:pt>
                <c:pt idx="3334">
                  <c:v>11.248051272721529</c:v>
                </c:pt>
                <c:pt idx="3335">
                  <c:v>11.2483269162943</c:v>
                </c:pt>
                <c:pt idx="3336">
                  <c:v>11.248603509293259</c:v>
                </c:pt>
                <c:pt idx="3337">
                  <c:v>11.24888085015826</c:v>
                </c:pt>
                <c:pt idx="3338">
                  <c:v>11.249158737329131</c:v>
                </c:pt>
                <c:pt idx="3339">
                  <c:v>11.2494369692457</c:v>
                </c:pt>
                <c:pt idx="3340">
                  <c:v>11.24971534434782</c:v>
                </c:pt>
                <c:pt idx="3341">
                  <c:v>11.249993661075321</c:v>
                </c:pt>
                <c:pt idx="3342">
                  <c:v>11.25027172961957</c:v>
                </c:pt>
                <c:pt idx="3343">
                  <c:v>11.2505494071781</c:v>
                </c:pt>
                <c:pt idx="3344">
                  <c:v>11.250826562699981</c:v>
                </c:pt>
                <c:pt idx="3345">
                  <c:v>11.25110306513427</c:v>
                </c:pt>
                <c:pt idx="3346">
                  <c:v>11.251378783430029</c:v>
                </c:pt>
                <c:pt idx="3347">
                  <c:v>11.251653586536341</c:v>
                </c:pt>
                <c:pt idx="3348">
                  <c:v>11.251927343402251</c:v>
                </c:pt>
                <c:pt idx="3349">
                  <c:v>11.25219992297683</c:v>
                </c:pt>
                <c:pt idx="3350">
                  <c:v>11.25247119420915</c:v>
                </c:pt>
                <c:pt idx="3351">
                  <c:v>11.252741026048261</c:v>
                </c:pt>
                <c:pt idx="3352">
                  <c:v>11.253009287443239</c:v>
                </c:pt>
                <c:pt idx="3353">
                  <c:v>11.253275847343151</c:v>
                </c:pt>
                <c:pt idx="3354">
                  <c:v>11.25354057469705</c:v>
                </c:pt>
                <c:pt idx="3355">
                  <c:v>11.253803338454009</c:v>
                </c:pt>
                <c:pt idx="3356">
                  <c:v>11.254064007563089</c:v>
                </c:pt>
                <c:pt idx="3357">
                  <c:v>11.25432245097336</c:v>
                </c:pt>
                <c:pt idx="3358">
                  <c:v>11.25457853763389</c:v>
                </c:pt>
                <c:pt idx="3359">
                  <c:v>11.25483213649373</c:v>
                </c:pt>
                <c:pt idx="3360">
                  <c:v>11.25508311650195</c:v>
                </c:pt>
                <c:pt idx="3361">
                  <c:v>11.255331346607621</c:v>
                </c:pt>
                <c:pt idx="3362">
                  <c:v>11.2555766957598</c:v>
                </c:pt>
                <c:pt idx="3363">
                  <c:v>11.25581903290756</c:v>
                </c:pt>
                <c:pt idx="3364">
                  <c:v>11.25605822699996</c:v>
                </c:pt>
                <c:pt idx="3365">
                  <c:v>11.25629414698607</c:v>
                </c:pt>
                <c:pt idx="3366">
                  <c:v>11.25652666181494</c:v>
                </c:pt>
                <c:pt idx="3367">
                  <c:v>11.256755640435649</c:v>
                </c:pt>
                <c:pt idx="3368">
                  <c:v>11.256980951797271</c:v>
                </c:pt>
                <c:pt idx="3369">
                  <c:v>11.25720246484885</c:v>
                </c:pt>
                <c:pt idx="3370">
                  <c:v>11.25742004853945</c:v>
                </c:pt>
                <c:pt idx="3371">
                  <c:v>11.25763357181815</c:v>
                </c:pt>
                <c:pt idx="3372">
                  <c:v>11.25784290363401</c:v>
                </c:pt>
                <c:pt idx="3373">
                  <c:v>11.2580479129361</c:v>
                </c:pt>
                <c:pt idx="3374">
                  <c:v>11.25824846867347</c:v>
                </c:pt>
                <c:pt idx="3375">
                  <c:v>11.2584444397952</c:v>
                </c:pt>
                <c:pt idx="3376">
                  <c:v>11.258635695250341</c:v>
                </c:pt>
                <c:pt idx="3377">
                  <c:v>11.258822103987971</c:v>
                </c:pt>
                <c:pt idx="3378">
                  <c:v>11.25900353495715</c:v>
                </c:pt>
                <c:pt idx="3379">
                  <c:v>11.25917985710694</c:v>
                </c:pt>
                <c:pt idx="3380">
                  <c:v>11.259350939386399</c:v>
                </c:pt>
                <c:pt idx="3381">
                  <c:v>11.25951665074461</c:v>
                </c:pt>
                <c:pt idx="3382">
                  <c:v>11.259676860130631</c:v>
                </c:pt>
                <c:pt idx="3383">
                  <c:v>11.25983143649351</c:v>
                </c:pt>
                <c:pt idx="3384">
                  <c:v>11.25998024878233</c:v>
                </c:pt>
                <c:pt idx="3385">
                  <c:v>11.26012320256234</c:v>
                </c:pt>
                <c:pt idx="3386">
                  <c:v>11.26026034986346</c:v>
                </c:pt>
                <c:pt idx="3387">
                  <c:v>11.26039177933183</c:v>
                </c:pt>
                <c:pt idx="3388">
                  <c:v>11.26051757961358</c:v>
                </c:pt>
                <c:pt idx="3389">
                  <c:v>11.26063783935483</c:v>
                </c:pt>
                <c:pt idx="3390">
                  <c:v>11.26075264720169</c:v>
                </c:pt>
                <c:pt idx="3391">
                  <c:v>11.2608620918003</c:v>
                </c:pt>
                <c:pt idx="3392">
                  <c:v>11.26096626179678</c:v>
                </c:pt>
                <c:pt idx="3393">
                  <c:v>11.26106524583725</c:v>
                </c:pt>
                <c:pt idx="3394">
                  <c:v>11.26115913256784</c:v>
                </c:pt>
                <c:pt idx="3395">
                  <c:v>11.26124801063467</c:v>
                </c:pt>
                <c:pt idx="3396">
                  <c:v>11.261331968683869</c:v>
                </c:pt>
                <c:pt idx="3397">
                  <c:v>11.26141109536155</c:v>
                </c:pt>
                <c:pt idx="3398">
                  <c:v>11.261485479313849</c:v>
                </c:pt>
                <c:pt idx="3399">
                  <c:v>11.261555209186881</c:v>
                </c:pt>
                <c:pt idx="3400">
                  <c:v>11.261620373626769</c:v>
                </c:pt>
                <c:pt idx="3401">
                  <c:v>11.261681061279649</c:v>
                </c:pt>
                <c:pt idx="3402">
                  <c:v>11.26173736079164</c:v>
                </c:pt>
                <c:pt idx="3403">
                  <c:v>11.26178936080886</c:v>
                </c:pt>
                <c:pt idx="3404">
                  <c:v>11.261837149977429</c:v>
                </c:pt>
                <c:pt idx="3405">
                  <c:v>11.26188081694349</c:v>
                </c:pt>
                <c:pt idx="3406">
                  <c:v>11.26192045035315</c:v>
                </c:pt>
                <c:pt idx="3407">
                  <c:v>11.26195613885254</c:v>
                </c:pt>
                <c:pt idx="3408">
                  <c:v>11.26198797108778</c:v>
                </c:pt>
                <c:pt idx="3409">
                  <c:v>11.262016035705001</c:v>
                </c:pt>
                <c:pt idx="3410">
                  <c:v>11.262040421350321</c:v>
                </c:pt>
                <c:pt idx="3411">
                  <c:v>11.26206121666986</c:v>
                </c:pt>
                <c:pt idx="3412">
                  <c:v>11.262078510309751</c:v>
                </c:pt>
                <c:pt idx="3413">
                  <c:v>11.26209239091612</c:v>
                </c:pt>
                <c:pt idx="3414">
                  <c:v>11.26210294713508</c:v>
                </c:pt>
                <c:pt idx="3415">
                  <c:v>11.26211026761276</c:v>
                </c:pt>
                <c:pt idx="3416">
                  <c:v>11.26211444099528</c:v>
                </c:pt>
                <c:pt idx="3417">
                  <c:v>11.26211555592878</c:v>
                </c:pt>
                <c:pt idx="3418">
                  <c:v>11.262113701059359</c:v>
                </c:pt>
                <c:pt idx="3419">
                  <c:v>11.262108965033161</c:v>
                </c:pt>
                <c:pt idx="3420">
                  <c:v>11.2621014364963</c:v>
                </c:pt>
                <c:pt idx="3421">
                  <c:v>11.26209120409491</c:v>
                </c:pt>
                <c:pt idx="3422">
                  <c:v>11.26207835647511</c:v>
                </c:pt>
                <c:pt idx="3423">
                  <c:v>11.262062982283011</c:v>
                </c:pt>
                <c:pt idx="3424">
                  <c:v>11.26204517016475</c:v>
                </c:pt>
                <c:pt idx="3425">
                  <c:v>11.26202500876645</c:v>
                </c:pt>
                <c:pt idx="3426">
                  <c:v>11.262002586734241</c:v>
                </c:pt>
                <c:pt idx="3427">
                  <c:v>11.261977992714231</c:v>
                </c:pt>
                <c:pt idx="3428">
                  <c:v>11.26195131535256</c:v>
                </c:pt>
                <c:pt idx="3429">
                  <c:v>11.261922643295341</c:v>
                </c:pt>
                <c:pt idx="3430">
                  <c:v>11.2618920651887</c:v>
                </c:pt>
                <c:pt idx="3431">
                  <c:v>11.261859669678771</c:v>
                </c:pt>
                <c:pt idx="3432">
                  <c:v>11.261825545411661</c:v>
                </c:pt>
                <c:pt idx="3433">
                  <c:v>11.26178978103351</c:v>
                </c:pt>
                <c:pt idx="3434">
                  <c:v>11.26175246519043</c:v>
                </c:pt>
                <c:pt idx="3435">
                  <c:v>11.26171368652855</c:v>
                </c:pt>
                <c:pt idx="3436">
                  <c:v>11.26167353369399</c:v>
                </c:pt>
                <c:pt idx="3437">
                  <c:v>11.26163209533288</c:v>
                </c:pt>
                <c:pt idx="3438">
                  <c:v>11.261589460091351</c:v>
                </c:pt>
                <c:pt idx="3439">
                  <c:v>11.26154571661551</c:v>
                </c:pt>
                <c:pt idx="3440">
                  <c:v>11.26150095355149</c:v>
                </c:pt>
                <c:pt idx="3441">
                  <c:v>11.261455259545411</c:v>
                </c:pt>
                <c:pt idx="3442">
                  <c:v>11.261408723243401</c:v>
                </c:pt>
                <c:pt idx="3443">
                  <c:v>11.261361433291579</c:v>
                </c:pt>
                <c:pt idx="3444">
                  <c:v>11.26131347833608</c:v>
                </c:pt>
                <c:pt idx="3445">
                  <c:v>11.261264947023021</c:v>
                </c:pt>
                <c:pt idx="3446">
                  <c:v>11.261215927998521</c:v>
                </c:pt>
                <c:pt idx="3447">
                  <c:v>11.261166509908699</c:v>
                </c:pt>
                <c:pt idx="3448">
                  <c:v>11.261116781399711</c:v>
                </c:pt>
                <c:pt idx="3449">
                  <c:v>11.26106683111764</c:v>
                </c:pt>
                <c:pt idx="3450">
                  <c:v>11.261016747708631</c:v>
                </c:pt>
                <c:pt idx="3451">
                  <c:v>11.260966619818809</c:v>
                </c:pt>
                <c:pt idx="3452">
                  <c:v>11.260916536094291</c:v>
                </c:pt>
                <c:pt idx="3453">
                  <c:v>11.26086658518121</c:v>
                </c:pt>
                <c:pt idx="3454">
                  <c:v>11.260816855725681</c:v>
                </c:pt>
                <c:pt idx="3455">
                  <c:v>11.260767436373831</c:v>
                </c:pt>
                <c:pt idx="3456">
                  <c:v>11.260718415771789</c:v>
                </c:pt>
                <c:pt idx="3457">
                  <c:v>11.26066988256567</c:v>
                </c:pt>
                <c:pt idx="3458">
                  <c:v>11.260621925401599</c:v>
                </c:pt>
                <c:pt idx="3459">
                  <c:v>11.260574632925699</c:v>
                </c:pt>
                <c:pt idx="3460">
                  <c:v>11.26052809378411</c:v>
                </c:pt>
                <c:pt idx="3461">
                  <c:v>11.26048239662294</c:v>
                </c:pt>
                <c:pt idx="3462">
                  <c:v>11.260437630088321</c:v>
                </c:pt>
                <c:pt idx="3463">
                  <c:v>11.26039388282636</c:v>
                </c:pt>
                <c:pt idx="3464">
                  <c:v>11.26035124348321</c:v>
                </c:pt>
                <c:pt idx="3465">
                  <c:v>11.26030980070496</c:v>
                </c:pt>
                <c:pt idx="3466">
                  <c:v>11.26026964313777</c:v>
                </c:pt>
                <c:pt idx="3467">
                  <c:v>11.26023085942774</c:v>
                </c:pt>
                <c:pt idx="3468">
                  <c:v>11.260193538220999</c:v>
                </c:pt>
                <c:pt idx="3469">
                  <c:v>11.26015776816368</c:v>
                </c:pt>
                <c:pt idx="3470">
                  <c:v>11.26012363790189</c:v>
                </c:pt>
                <c:pt idx="3471">
                  <c:v>11.26009123608177</c:v>
                </c:pt>
                <c:pt idx="3472">
                  <c:v>11.260060651349439</c:v>
                </c:pt>
                <c:pt idx="3473">
                  <c:v>11.26003197235101</c:v>
                </c:pt>
                <c:pt idx="3474">
                  <c:v>11.26000528773262</c:v>
                </c:pt>
                <c:pt idx="3475">
                  <c:v>11.25998067633763</c:v>
                </c:pt>
                <c:pt idx="3476">
                  <c:v>11.259958177798319</c:v>
                </c:pt>
                <c:pt idx="3477">
                  <c:v>11.25993782194424</c:v>
                </c:pt>
                <c:pt idx="3478">
                  <c:v>11.259919638604909</c:v>
                </c:pt>
                <c:pt idx="3479">
                  <c:v>11.25990365760987</c:v>
                </c:pt>
                <c:pt idx="3480">
                  <c:v>11.259889908788651</c:v>
                </c:pt>
                <c:pt idx="3481">
                  <c:v>11.259878421970781</c:v>
                </c:pt>
                <c:pt idx="3482">
                  <c:v>11.259869226985799</c:v>
                </c:pt>
                <c:pt idx="3483">
                  <c:v>11.25986235366323</c:v>
                </c:pt>
                <c:pt idx="3484">
                  <c:v>11.25985783183261</c:v>
                </c:pt>
                <c:pt idx="3485">
                  <c:v>11.25985569132347</c:v>
                </c:pt>
                <c:pt idx="3486">
                  <c:v>11.259855961965339</c:v>
                </c:pt>
                <c:pt idx="3487">
                  <c:v>11.259858673587759</c:v>
                </c:pt>
                <c:pt idx="3488">
                  <c:v>11.25986385602025</c:v>
                </c:pt>
                <c:pt idx="3489">
                  <c:v>11.25987153909235</c:v>
                </c:pt>
                <c:pt idx="3490">
                  <c:v>11.259881752633589</c:v>
                </c:pt>
                <c:pt idx="3491">
                  <c:v>11.259894526473509</c:v>
                </c:pt>
                <c:pt idx="3492">
                  <c:v>11.25990989044163</c:v>
                </c:pt>
                <c:pt idx="3493">
                  <c:v>11.25992787436749</c:v>
                </c:pt>
                <c:pt idx="3494">
                  <c:v>11.259948508080621</c:v>
                </c:pt>
                <c:pt idx="3495">
                  <c:v>11.25997182141055</c:v>
                </c:pt>
                <c:pt idx="3496">
                  <c:v>11.25999784418682</c:v>
                </c:pt>
                <c:pt idx="3497">
                  <c:v>11.26002660623895</c:v>
                </c:pt>
                <c:pt idx="3498">
                  <c:v>11.260058137396481</c:v>
                </c:pt>
                <c:pt idx="3499">
                  <c:v>11.26009246748894</c:v>
                </c:pt>
                <c:pt idx="3500">
                  <c:v>11.26012962634586</c:v>
                </c:pt>
                <c:pt idx="3501">
                  <c:v>11.260169643796781</c:v>
                </c:pt>
                <c:pt idx="3502">
                  <c:v>11.26021254967122</c:v>
                </c:pt>
                <c:pt idx="3503">
                  <c:v>11.260258373798729</c:v>
                </c:pt>
                <c:pt idx="3504">
                  <c:v>11.26030714600882</c:v>
                </c:pt>
                <c:pt idx="3505">
                  <c:v>11.26035889613105</c:v>
                </c:pt>
                <c:pt idx="3506">
                  <c:v>11.26041365399492</c:v>
                </c:pt>
                <c:pt idx="3507">
                  <c:v>11.26047144942998</c:v>
                </c:pt>
                <c:pt idx="3508">
                  <c:v>11.260532312265759</c:v>
                </c:pt>
                <c:pt idx="3509">
                  <c:v>11.260596272331791</c:v>
                </c:pt>
                <c:pt idx="3510">
                  <c:v>11.26066335945761</c:v>
                </c:pt>
                <c:pt idx="3511">
                  <c:v>11.260733603472749</c:v>
                </c:pt>
                <c:pt idx="3512">
                  <c:v>11.26080703420673</c:v>
                </c:pt>
                <c:pt idx="3513">
                  <c:v>11.260883681489091</c:v>
                </c:pt>
                <c:pt idx="3514">
                  <c:v>11.26096357514937</c:v>
                </c:pt>
                <c:pt idx="3515">
                  <c:v>11.26104674501709</c:v>
                </c:pt>
                <c:pt idx="3516">
                  <c:v>11.26113322092179</c:v>
                </c:pt>
                <c:pt idx="3517">
                  <c:v>11.261223032693</c:v>
                </c:pt>
                <c:pt idx="3518">
                  <c:v>11.261316210160251</c:v>
                </c:pt>
                <c:pt idx="3519">
                  <c:v>11.261412783153069</c:v>
                </c:pt>
                <c:pt idx="3520">
                  <c:v>11.261512781501001</c:v>
                </c:pt>
                <c:pt idx="3521">
                  <c:v>11.26161623503357</c:v>
                </c:pt>
                <c:pt idx="3522">
                  <c:v>11.261723173580309</c:v>
                </c:pt>
                <c:pt idx="3523">
                  <c:v>11.26183362697075</c:v>
                </c:pt>
                <c:pt idx="3524">
                  <c:v>11.261947625034431</c:v>
                </c:pt>
                <c:pt idx="3525">
                  <c:v>11.262065197600871</c:v>
                </c:pt>
                <c:pt idx="3526">
                  <c:v>11.26218637449961</c:v>
                </c:pt>
                <c:pt idx="3527">
                  <c:v>11.262311185560179</c:v>
                </c:pt>
                <c:pt idx="3528">
                  <c:v>11.26243966061211</c:v>
                </c:pt>
                <c:pt idx="3529">
                  <c:v>11.262571829484941</c:v>
                </c:pt>
                <c:pt idx="3530">
                  <c:v>11.2627077220082</c:v>
                </c:pt>
                <c:pt idx="3531">
                  <c:v>11.262847368011411</c:v>
                </c:pt>
                <c:pt idx="3532">
                  <c:v>11.26299079732412</c:v>
                </c:pt>
                <c:pt idx="3533">
                  <c:v>11.26313803977586</c:v>
                </c:pt>
                <c:pt idx="3534">
                  <c:v>11.263289125196151</c:v>
                </c:pt>
                <c:pt idx="3535">
                  <c:v>11.26344408341452</c:v>
                </c:pt>
                <c:pt idx="3536">
                  <c:v>11.263602944260519</c:v>
                </c:pt>
                <c:pt idx="3537">
                  <c:v>11.26376573756367</c:v>
                </c:pt>
                <c:pt idx="3538">
                  <c:v>11.263932493153501</c:v>
                </c:pt>
                <c:pt idx="3539">
                  <c:v>11.26410324085955</c:v>
                </c:pt>
                <c:pt idx="3540">
                  <c:v>11.264278010511349</c:v>
                </c:pt>
                <c:pt idx="3541">
                  <c:v>11.26445683193843</c:v>
                </c:pt>
                <c:pt idx="3542">
                  <c:v>11.264639734970331</c:v>
                </c:pt>
                <c:pt idx="3543">
                  <c:v>11.264826749436571</c:v>
                </c:pt>
                <c:pt idx="3544">
                  <c:v>11.26501790516668</c:v>
                </c:pt>
                <c:pt idx="3545">
                  <c:v>11.265213231990209</c:v>
                </c:pt>
                <c:pt idx="3546">
                  <c:v>11.26541275973668</c:v>
                </c:pt>
                <c:pt idx="3547">
                  <c:v>11.26561651823563</c:v>
                </c:pt>
                <c:pt idx="3548">
                  <c:v>11.265824537316581</c:v>
                </c:pt>
                <c:pt idx="3549">
                  <c:v>11.266036846809071</c:v>
                </c:pt>
                <c:pt idx="3550">
                  <c:v>11.266253476542619</c:v>
                </c:pt>
                <c:pt idx="3551">
                  <c:v>11.26647445634679</c:v>
                </c:pt>
                <c:pt idx="3552">
                  <c:v>11.26669981605108</c:v>
                </c:pt>
                <c:pt idx="3553">
                  <c:v>11.26692958548505</c:v>
                </c:pt>
                <c:pt idx="3554">
                  <c:v>11.267163794478209</c:v>
                </c:pt>
                <c:pt idx="3555">
                  <c:v>11.267402472860111</c:v>
                </c:pt>
                <c:pt idx="3556">
                  <c:v>11.26764565046026</c:v>
                </c:pt>
                <c:pt idx="3557">
                  <c:v>11.267893357108219</c:v>
                </c:pt>
                <c:pt idx="3558">
                  <c:v>11.268145622633501</c:v>
                </c:pt>
                <c:pt idx="3559">
                  <c:v>11.26840247686564</c:v>
                </c:pt>
                <c:pt idx="3560">
                  <c:v>11.268663949634179</c:v>
                </c:pt>
                <c:pt idx="3561">
                  <c:v>11.268930070768629</c:v>
                </c:pt>
                <c:pt idx="3562">
                  <c:v>11.269200870098549</c:v>
                </c:pt>
                <c:pt idx="3563">
                  <c:v>11.26947637745346</c:v>
                </c:pt>
                <c:pt idx="3564">
                  <c:v>11.26975662266288</c:v>
                </c:pt>
                <c:pt idx="3565">
                  <c:v>11.27004163555636</c:v>
                </c:pt>
                <c:pt idx="3566">
                  <c:v>11.270331368776541</c:v>
                </c:pt>
                <c:pt idx="3567">
                  <c:v>11.270625466218551</c:v>
                </c:pt>
                <c:pt idx="3568">
                  <c:v>11.270923494590649</c:v>
                </c:pt>
                <c:pt idx="3569">
                  <c:v>11.271225020601079</c:v>
                </c:pt>
                <c:pt idx="3570">
                  <c:v>11.27152961095808</c:v>
                </c:pt>
                <c:pt idx="3571">
                  <c:v>11.2718368323699</c:v>
                </c:pt>
                <c:pt idx="3572">
                  <c:v>11.2721462515448</c:v>
                </c:pt>
                <c:pt idx="3573">
                  <c:v>11.272457435191029</c:v>
                </c:pt>
                <c:pt idx="3574">
                  <c:v>11.27276995001681</c:v>
                </c:pt>
                <c:pt idx="3575">
                  <c:v>11.27308336273042</c:v>
                </c:pt>
                <c:pt idx="3576">
                  <c:v>11.27339724004009</c:v>
                </c:pt>
                <c:pt idx="3577">
                  <c:v>11.273711148654071</c:v>
                </c:pt>
                <c:pt idx="3578">
                  <c:v>11.27402465528062</c:v>
                </c:pt>
                <c:pt idx="3579">
                  <c:v>11.27433732662797</c:v>
                </c:pt>
                <c:pt idx="3580">
                  <c:v>11.274648729404371</c:v>
                </c:pt>
                <c:pt idx="3581">
                  <c:v>11.27495843031808</c:v>
                </c:pt>
                <c:pt idx="3582">
                  <c:v>11.27526599607735</c:v>
                </c:pt>
                <c:pt idx="3583">
                  <c:v>11.27557099339041</c:v>
                </c:pt>
                <c:pt idx="3584">
                  <c:v>11.275872988965521</c:v>
                </c:pt>
                <c:pt idx="3585">
                  <c:v>11.27617154951092</c:v>
                </c:pt>
                <c:pt idx="3586">
                  <c:v>11.27646624173487</c:v>
                </c:pt>
                <c:pt idx="3587">
                  <c:v>11.276756632345609</c:v>
                </c:pt>
                <c:pt idx="3588">
                  <c:v>11.277042288051399</c:v>
                </c:pt>
                <c:pt idx="3589">
                  <c:v>11.27732277556046</c:v>
                </c:pt>
                <c:pt idx="3590">
                  <c:v>11.277597661581069</c:v>
                </c:pt>
                <c:pt idx="3591">
                  <c:v>11.277866512821451</c:v>
                </c:pt>
                <c:pt idx="3592">
                  <c:v>11.27812889598987</c:v>
                </c:pt>
                <c:pt idx="3593">
                  <c:v>11.27838437779457</c:v>
                </c:pt>
                <c:pt idx="3594">
                  <c:v>11.27863252494379</c:v>
                </c:pt>
                <c:pt idx="3595">
                  <c:v>11.278872904145789</c:v>
                </c:pt>
                <c:pt idx="3596">
                  <c:v>11.279105082108821</c:v>
                </c:pt>
                <c:pt idx="3597">
                  <c:v>11.27932862554111</c:v>
                </c:pt>
                <c:pt idx="3598">
                  <c:v>11.279543101150921</c:v>
                </c:pt>
                <c:pt idx="3599">
                  <c:v>11.2797480756465</c:v>
                </c:pt>
                <c:pt idx="3600">
                  <c:v>11.27994311573609</c:v>
                </c:pt>
                <c:pt idx="3601">
                  <c:v>11.28012789358394</c:v>
                </c:pt>
                <c:pt idx="3602">
                  <c:v>11.28030250317825</c:v>
                </c:pt>
                <c:pt idx="3603">
                  <c:v>11.28046714396322</c:v>
                </c:pt>
                <c:pt idx="3604">
                  <c:v>11.280622015383051</c:v>
                </c:pt>
                <c:pt idx="3605">
                  <c:v>11.28076731688194</c:v>
                </c:pt>
                <c:pt idx="3606">
                  <c:v>11.28090324790408</c:v>
                </c:pt>
                <c:pt idx="3607">
                  <c:v>11.28103000789368</c:v>
                </c:pt>
                <c:pt idx="3608">
                  <c:v>11.28114779629494</c:v>
                </c:pt>
                <c:pt idx="3609">
                  <c:v>11.28125681255206</c:v>
                </c:pt>
                <c:pt idx="3610">
                  <c:v>11.28135725610923</c:v>
                </c:pt>
                <c:pt idx="3611">
                  <c:v>11.28144932641065</c:v>
                </c:pt>
                <c:pt idx="3612">
                  <c:v>11.281533222900521</c:v>
                </c:pt>
                <c:pt idx="3613">
                  <c:v>11.281609145023049</c:v>
                </c:pt>
                <c:pt idx="3614">
                  <c:v>11.281677292222421</c:v>
                </c:pt>
                <c:pt idx="3615">
                  <c:v>11.281737863942849</c:v>
                </c:pt>
                <c:pt idx="3616">
                  <c:v>11.281791059628519</c:v>
                </c:pt>
                <c:pt idx="3617">
                  <c:v>11.28183707872364</c:v>
                </c:pt>
                <c:pt idx="3618">
                  <c:v>11.28187612067242</c:v>
                </c:pt>
                <c:pt idx="3619">
                  <c:v>11.28190838491903</c:v>
                </c:pt>
                <c:pt idx="3620">
                  <c:v>11.28193407090769</c:v>
                </c:pt>
                <c:pt idx="3621">
                  <c:v>11.2819533780826</c:v>
                </c:pt>
                <c:pt idx="3622">
                  <c:v>11.28196650588794</c:v>
                </c:pt>
                <c:pt idx="3623">
                  <c:v>11.281973653767929</c:v>
                </c:pt>
                <c:pt idx="3624">
                  <c:v>11.28197502116676</c:v>
                </c:pt>
                <c:pt idx="3625">
                  <c:v>11.281970807528641</c:v>
                </c:pt>
                <c:pt idx="3626">
                  <c:v>11.28196121229775</c:v>
                </c:pt>
                <c:pt idx="3627">
                  <c:v>11.281946434918289</c:v>
                </c:pt>
                <c:pt idx="3628">
                  <c:v>11.28192667483448</c:v>
                </c:pt>
                <c:pt idx="3629">
                  <c:v>11.28190213149051</c:v>
                </c:pt>
                <c:pt idx="3630">
                  <c:v>11.281873004330571</c:v>
                </c:pt>
                <c:pt idx="3631">
                  <c:v>11.281839492798859</c:v>
                </c:pt>
                <c:pt idx="3632">
                  <c:v>11.28180179633959</c:v>
                </c:pt>
                <c:pt idx="3633">
                  <c:v>11.281760114396951</c:v>
                </c:pt>
                <c:pt idx="3634">
                  <c:v>11.28171464641515</c:v>
                </c:pt>
                <c:pt idx="3635">
                  <c:v>11.281665591838379</c:v>
                </c:pt>
                <c:pt idx="3636">
                  <c:v>11.281613150110831</c:v>
                </c:pt>
                <c:pt idx="3637">
                  <c:v>11.28155752067671</c:v>
                </c:pt>
                <c:pt idx="3638">
                  <c:v>11.28149890298023</c:v>
                </c:pt>
                <c:pt idx="3639">
                  <c:v>11.281437496465569</c:v>
                </c:pt>
                <c:pt idx="3640">
                  <c:v>11.28137350057694</c:v>
                </c:pt>
                <c:pt idx="3641">
                  <c:v>11.28130711475853</c:v>
                </c:pt>
                <c:pt idx="3642">
                  <c:v>11.28123853845455</c:v>
                </c:pt>
                <c:pt idx="3643">
                  <c:v>11.281167971109189</c:v>
                </c:pt>
                <c:pt idx="3644">
                  <c:v>11.281095612166659</c:v>
                </c:pt>
                <c:pt idx="3645">
                  <c:v>11.281021661071151</c:v>
                </c:pt>
                <c:pt idx="3646">
                  <c:v>11.280946317266849</c:v>
                </c:pt>
                <c:pt idx="3647">
                  <c:v>11.28086978019798</c:v>
                </c:pt>
                <c:pt idx="3648">
                  <c:v>11.28079224930873</c:v>
                </c:pt>
                <c:pt idx="3649">
                  <c:v>11.280713924043299</c:v>
                </c:pt>
                <c:pt idx="3650">
                  <c:v>11.28063500384588</c:v>
                </c:pt>
                <c:pt idx="3651">
                  <c:v>11.28055568816068</c:v>
                </c:pt>
                <c:pt idx="3652">
                  <c:v>11.2804761764319</c:v>
                </c:pt>
                <c:pt idx="3653">
                  <c:v>11.28039666810373</c:v>
                </c:pt>
                <c:pt idx="3654">
                  <c:v>11.280317362620369</c:v>
                </c:pt>
                <c:pt idx="3655">
                  <c:v>11.28023845942603</c:v>
                </c:pt>
                <c:pt idx="3656">
                  <c:v>11.2801601579649</c:v>
                </c:pt>
                <c:pt idx="3657">
                  <c:v>11.280082657681181</c:v>
                </c:pt>
                <c:pt idx="3658">
                  <c:v>11.28000615801907</c:v>
                </c:pt>
                <c:pt idx="3659">
                  <c:v>11.279930847006611</c:v>
                </c:pt>
                <c:pt idx="3660">
                  <c:v>11.279856867007171</c:v>
                </c:pt>
                <c:pt idx="3661">
                  <c:v>11.279784348968001</c:v>
                </c:pt>
                <c:pt idx="3662">
                  <c:v>11.279713423836309</c:v>
                </c:pt>
                <c:pt idx="3663">
                  <c:v>11.279644222559311</c:v>
                </c:pt>
                <c:pt idx="3664">
                  <c:v>11.27957687608424</c:v>
                </c:pt>
                <c:pt idx="3665">
                  <c:v>11.279511515358321</c:v>
                </c:pt>
                <c:pt idx="3666">
                  <c:v>11.27944827132877</c:v>
                </c:pt>
                <c:pt idx="3667">
                  <c:v>11.27938727494281</c:v>
                </c:pt>
                <c:pt idx="3668">
                  <c:v>11.27932865714768</c:v>
                </c:pt>
                <c:pt idx="3669">
                  <c:v>11.27927254889058</c:v>
                </c:pt>
                <c:pt idx="3670">
                  <c:v>11.27921908111874</c:v>
                </c:pt>
                <c:pt idx="3671">
                  <c:v>11.2791683847794</c:v>
                </c:pt>
                <c:pt idx="3672">
                  <c:v>11.27912059081976</c:v>
                </c:pt>
                <c:pt idx="3673">
                  <c:v>11.27907583018705</c:v>
                </c:pt>
                <c:pt idx="3674">
                  <c:v>11.27903423382851</c:v>
                </c:pt>
                <c:pt idx="3675">
                  <c:v>11.278995932691339</c:v>
                </c:pt>
                <c:pt idx="3676">
                  <c:v>11.27896105772278</c:v>
                </c:pt>
                <c:pt idx="3677">
                  <c:v>11.278929739870041</c:v>
                </c:pt>
                <c:pt idx="3678">
                  <c:v>11.278902110080351</c:v>
                </c:pt>
                <c:pt idx="3679">
                  <c:v>11.27887829930093</c:v>
                </c:pt>
                <c:pt idx="3680">
                  <c:v>11.278858438479009</c:v>
                </c:pt>
                <c:pt idx="3681">
                  <c:v>11.27884265856181</c:v>
                </c:pt>
                <c:pt idx="3682">
                  <c:v>11.27883109049654</c:v>
                </c:pt>
                <c:pt idx="3683">
                  <c:v>11.27882386523045</c:v>
                </c:pt>
                <c:pt idx="3684">
                  <c:v>11.278821113710739</c:v>
                </c:pt>
                <c:pt idx="3685">
                  <c:v>11.27882296688464</c:v>
                </c:pt>
                <c:pt idx="3686">
                  <c:v>11.27882955569938</c:v>
                </c:pt>
                <c:pt idx="3687">
                  <c:v>11.27884101110217</c:v>
                </c:pt>
                <c:pt idx="3688">
                  <c:v>11.27885746404025</c:v>
                </c:pt>
                <c:pt idx="3689">
                  <c:v>11.27887904546083</c:v>
                </c:pt>
                <c:pt idx="3690">
                  <c:v>11.278905886311129</c:v>
                </c:pt>
                <c:pt idx="3691">
                  <c:v>11.27893811753839</c:v>
                </c:pt>
                <c:pt idx="3692">
                  <c:v>11.278975870089811</c:v>
                </c:pt>
                <c:pt idx="3693">
                  <c:v>11.27901927491264</c:v>
                </c:pt>
                <c:pt idx="3694">
                  <c:v>11.27906846295409</c:v>
                </c:pt>
                <c:pt idx="3695">
                  <c:v>11.27912356516137</c:v>
                </c:pt>
                <c:pt idx="3696">
                  <c:v>11.279184712481729</c:v>
                </c:pt>
                <c:pt idx="3697">
                  <c:v>11.27925203586237</c:v>
                </c:pt>
                <c:pt idx="3698">
                  <c:v>11.27932566625052</c:v>
                </c:pt>
                <c:pt idx="3699">
                  <c:v>11.279405734593411</c:v>
                </c:pt>
                <c:pt idx="3700">
                  <c:v>11.279492371838259</c:v>
                </c:pt>
                <c:pt idx="3701">
                  <c:v>11.27958570893229</c:v>
                </c:pt>
                <c:pt idx="3702">
                  <c:v>11.279685876822731</c:v>
                </c:pt>
                <c:pt idx="3703">
                  <c:v>11.27979300645679</c:v>
                </c:pt>
                <c:pt idx="3704">
                  <c:v>11.279907228781701</c:v>
                </c:pt>
                <c:pt idx="3705">
                  <c:v>11.28002867474469</c:v>
                </c:pt>
                <c:pt idx="3706">
                  <c:v>11.280157422133749</c:v>
                </c:pt>
                <c:pt idx="3707">
                  <c:v>11.280293336099939</c:v>
                </c:pt>
                <c:pt idx="3708">
                  <c:v>11.28043622863513</c:v>
                </c:pt>
                <c:pt idx="3709">
                  <c:v>11.28058591173115</c:v>
                </c:pt>
                <c:pt idx="3710">
                  <c:v>11.28074219737986</c:v>
                </c:pt>
                <c:pt idx="3711">
                  <c:v>11.280904897573089</c:v>
                </c:pt>
                <c:pt idx="3712">
                  <c:v>11.281073824302689</c:v>
                </c:pt>
                <c:pt idx="3713">
                  <c:v>11.281248789560509</c:v>
                </c:pt>
                <c:pt idx="3714">
                  <c:v>11.281429605338399</c:v>
                </c:pt>
                <c:pt idx="3715">
                  <c:v>11.281616083628199</c:v>
                </c:pt>
                <c:pt idx="3716">
                  <c:v>11.281808036421751</c:v>
                </c:pt>
                <c:pt idx="3717">
                  <c:v>11.28200527571091</c:v>
                </c:pt>
                <c:pt idx="3718">
                  <c:v>11.282207613487509</c:v>
                </c:pt>
                <c:pt idx="3719">
                  <c:v>11.28241486174341</c:v>
                </c:pt>
                <c:pt idx="3720">
                  <c:v>11.28262683247045</c:v>
                </c:pt>
                <c:pt idx="3721">
                  <c:v>11.282843337660481</c:v>
                </c:pt>
                <c:pt idx="3722">
                  <c:v>11.28306418930533</c:v>
                </c:pt>
                <c:pt idx="3723">
                  <c:v>11.28328919939687</c:v>
                </c:pt>
                <c:pt idx="3724">
                  <c:v>11.283518179926929</c:v>
                </c:pt>
                <c:pt idx="3725">
                  <c:v>11.28375094288735</c:v>
                </c:pt>
                <c:pt idx="3726">
                  <c:v>11.28398730026999</c:v>
                </c:pt>
                <c:pt idx="3727">
                  <c:v>11.2842270640667</c:v>
                </c:pt>
                <c:pt idx="3728">
                  <c:v>11.284470046269311</c:v>
                </c:pt>
                <c:pt idx="3729">
                  <c:v>11.28471605886968</c:v>
                </c:pt>
                <c:pt idx="3730">
                  <c:v>11.284964913859641</c:v>
                </c:pt>
                <c:pt idx="3731">
                  <c:v>11.28521642323105</c:v>
                </c:pt>
                <c:pt idx="3732">
                  <c:v>11.28547039897575</c:v>
                </c:pt>
                <c:pt idx="3733">
                  <c:v>11.285726653085581</c:v>
                </c:pt>
                <c:pt idx="3734">
                  <c:v>11.285984997552401</c:v>
                </c:pt>
                <c:pt idx="3735">
                  <c:v>11.28624524436805</c:v>
                </c:pt>
                <c:pt idx="3736">
                  <c:v>11.28650720552438</c:v>
                </c:pt>
                <c:pt idx="3737">
                  <c:v>11.286770693013221</c:v>
                </c:pt>
                <c:pt idx="3738">
                  <c:v>11.28703551882643</c:v>
                </c:pt>
                <c:pt idx="3739">
                  <c:v>11.28730149495585</c:v>
                </c:pt>
                <c:pt idx="3740">
                  <c:v>11.287568433393339</c:v>
                </c:pt>
                <c:pt idx="3741">
                  <c:v>11.28783614613072</c:v>
                </c:pt>
                <c:pt idx="3742">
                  <c:v>11.288104445159849</c:v>
                </c:pt>
                <c:pt idx="3743">
                  <c:v>11.28837314247259</c:v>
                </c:pt>
                <c:pt idx="3744">
                  <c:v>11.28864205006076</c:v>
                </c:pt>
                <c:pt idx="3745">
                  <c:v>11.288910979916221</c:v>
                </c:pt>
                <c:pt idx="3746">
                  <c:v>11.289179744030809</c:v>
                </c:pt>
                <c:pt idx="3747">
                  <c:v>11.28944815439638</c:v>
                </c:pt>
                <c:pt idx="3748">
                  <c:v>11.289716023004781</c:v>
                </c:pt>
                <c:pt idx="3749">
                  <c:v>11.28998316184785</c:v>
                </c:pt>
                <c:pt idx="3750">
                  <c:v>11.29024941413317</c:v>
                </c:pt>
                <c:pt idx="3751">
                  <c:v>11.29051474793126</c:v>
                </c:pt>
                <c:pt idx="3752">
                  <c:v>11.290779162528359</c:v>
                </c:pt>
                <c:pt idx="3753">
                  <c:v>11.291042657210721</c:v>
                </c:pt>
                <c:pt idx="3754">
                  <c:v>11.2913052312646</c:v>
                </c:pt>
                <c:pt idx="3755">
                  <c:v>11.29156688397623</c:v>
                </c:pt>
                <c:pt idx="3756">
                  <c:v>11.29182761463187</c:v>
                </c:pt>
                <c:pt idx="3757">
                  <c:v>11.292087422517771</c:v>
                </c:pt>
                <c:pt idx="3758">
                  <c:v>11.292346306920161</c:v>
                </c:pt>
                <c:pt idx="3759">
                  <c:v>11.29260426712532</c:v>
                </c:pt>
                <c:pt idx="3760">
                  <c:v>11.292861302419469</c:v>
                </c:pt>
                <c:pt idx="3761">
                  <c:v>11.29311741208887</c:v>
                </c:pt>
                <c:pt idx="3762">
                  <c:v>11.29337259541977</c:v>
                </c:pt>
                <c:pt idx="3763">
                  <c:v>11.293626851698409</c:v>
                </c:pt>
                <c:pt idx="3764">
                  <c:v>11.293880180211049</c:v>
                </c:pt>
                <c:pt idx="3765">
                  <c:v>11.294132580243931</c:v>
                </c:pt>
                <c:pt idx="3766">
                  <c:v>11.2943840510833</c:v>
                </c:pt>
                <c:pt idx="3767">
                  <c:v>11.294634592015409</c:v>
                </c:pt>
                <c:pt idx="3768">
                  <c:v>11.294884202326511</c:v>
                </c:pt>
                <c:pt idx="3769">
                  <c:v>11.295132881302839</c:v>
                </c:pt>
                <c:pt idx="3770">
                  <c:v>11.29538062823066</c:v>
                </c:pt>
                <c:pt idx="3771">
                  <c:v>11.29562744239621</c:v>
                </c:pt>
                <c:pt idx="3772">
                  <c:v>11.29587332308574</c:v>
                </c:pt>
                <c:pt idx="3773">
                  <c:v>11.2961182695855</c:v>
                </c:pt>
                <c:pt idx="3774">
                  <c:v>11.296362281181739</c:v>
                </c:pt>
                <c:pt idx="3775">
                  <c:v>11.296605357160701</c:v>
                </c:pt>
                <c:pt idx="3776">
                  <c:v>11.296847496808629</c:v>
                </c:pt>
                <c:pt idx="3777">
                  <c:v>11.297088699411789</c:v>
                </c:pt>
                <c:pt idx="3778">
                  <c:v>11.297328964256421</c:v>
                </c:pt>
                <c:pt idx="3779">
                  <c:v>11.297568290628771</c:v>
                </c:pt>
                <c:pt idx="3780">
                  <c:v>11.297806677815091</c:v>
                </c:pt>
                <c:pt idx="3781">
                  <c:v>11.298044125101621</c:v>
                </c:pt>
                <c:pt idx="3782">
                  <c:v>11.29828063177461</c:v>
                </c:pt>
                <c:pt idx="3783">
                  <c:v>11.298516197120319</c:v>
                </c:pt>
                <c:pt idx="3784">
                  <c:v>11.29875082042498</c:v>
                </c:pt>
                <c:pt idx="3785">
                  <c:v>11.298984500974861</c:v>
                </c:pt>
                <c:pt idx="3786">
                  <c:v>11.299217238056199</c:v>
                </c:pt>
                <c:pt idx="3787">
                  <c:v>11.299449030955239</c:v>
                </c:pt>
                <c:pt idx="3788">
                  <c:v>11.29967987895823</c:v>
                </c:pt>
                <c:pt idx="3789">
                  <c:v>11.299909781351429</c:v>
                </c:pt>
                <c:pt idx="3790">
                  <c:v>11.300138737421079</c:v>
                </c:pt>
                <c:pt idx="3791">
                  <c:v>11.30036674645342</c:v>
                </c:pt>
                <c:pt idx="3792">
                  <c:v>11.30059380773471</c:v>
                </c:pt>
                <c:pt idx="3793">
                  <c:v>11.3008199205512</c:v>
                </c:pt>
                <c:pt idx="3794">
                  <c:v>11.301045084189139</c:v>
                </c:pt>
                <c:pt idx="3795">
                  <c:v>11.301269297934761</c:v>
                </c:pt>
                <c:pt idx="3796">
                  <c:v>11.30149256107433</c:v>
                </c:pt>
                <c:pt idx="3797">
                  <c:v>11.301714872894079</c:v>
                </c:pt>
                <c:pt idx="3798">
                  <c:v>11.30193623268028</c:v>
                </c:pt>
                <c:pt idx="3799">
                  <c:v>11.302156639719151</c:v>
                </c:pt>
                <c:pt idx="3800">
                  <c:v>11.302376093296971</c:v>
                </c:pt>
                <c:pt idx="3801">
                  <c:v>11.302594592699959</c:v>
                </c:pt>
                <c:pt idx="3802">
                  <c:v>11.30281213721439</c:v>
                </c:pt>
                <c:pt idx="3803">
                  <c:v>11.30302872612649</c:v>
                </c:pt>
                <c:pt idx="3804">
                  <c:v>11.30324435872252</c:v>
                </c:pt>
                <c:pt idx="3805">
                  <c:v>11.30345903428873</c:v>
                </c:pt>
                <c:pt idx="3806">
                  <c:v>11.30367275211136</c:v>
                </c:pt>
                <c:pt idx="3807">
                  <c:v>11.303885511476659</c:v>
                </c:pt>
                <c:pt idx="3808">
                  <c:v>11.30409731167089</c:v>
                </c:pt>
                <c:pt idx="3809">
                  <c:v>11.30430815198029</c:v>
                </c:pt>
                <c:pt idx="3810">
                  <c:v>11.30451803169109</c:v>
                </c:pt>
                <c:pt idx="3811">
                  <c:v>11.30472695008957</c:v>
                </c:pt>
                <c:pt idx="3812">
                  <c:v>11.304934906461961</c:v>
                </c:pt>
                <c:pt idx="3813">
                  <c:v>11.305141900094521</c:v>
                </c:pt>
                <c:pt idx="3814">
                  <c:v>11.305347930273481</c:v>
                </c:pt>
                <c:pt idx="3815">
                  <c:v>11.305552996285099</c:v>
                </c:pt>
                <c:pt idx="3816">
                  <c:v>11.305757097415629</c:v>
                </c:pt>
                <c:pt idx="3817">
                  <c:v>11.305960232951319</c:v>
                </c:pt>
                <c:pt idx="3818">
                  <c:v>11.30616240217841</c:v>
                </c:pt>
                <c:pt idx="3819">
                  <c:v>11.306363604383151</c:v>
                </c:pt>
                <c:pt idx="3820">
                  <c:v>11.30656383885179</c:v>
                </c:pt>
                <c:pt idx="3821">
                  <c:v>11.306763104870591</c:v>
                </c:pt>
                <c:pt idx="3822">
                  <c:v>11.30696140172577</c:v>
                </c:pt>
                <c:pt idx="3823">
                  <c:v>11.307158728703611</c:v>
                </c:pt>
                <c:pt idx="3824">
                  <c:v>11.307355085090339</c:v>
                </c:pt>
                <c:pt idx="3825">
                  <c:v>11.30755047017221</c:v>
                </c:pt>
                <c:pt idx="3826">
                  <c:v>11.30774488323547</c:v>
                </c:pt>
                <c:pt idx="3827">
                  <c:v>11.30793832356637</c:v>
                </c:pt>
                <c:pt idx="3828">
                  <c:v>11.308130790451161</c:v>
                </c:pt>
                <c:pt idx="3829">
                  <c:v>11.308322283176089</c:v>
                </c:pt>
                <c:pt idx="3830">
                  <c:v>11.308512801027399</c:v>
                </c:pt>
                <c:pt idx="3831">
                  <c:v>11.30870234329134</c:v>
                </c:pt>
                <c:pt idx="3832">
                  <c:v>11.30889090925416</c:v>
                </c:pt>
                <c:pt idx="3833">
                  <c:v>11.30907849820211</c:v>
                </c:pt>
                <c:pt idx="3834">
                  <c:v>11.309265109421441</c:v>
                </c:pt>
                <c:pt idx="3835">
                  <c:v>11.30945074219839</c:v>
                </c:pt>
                <c:pt idx="3836">
                  <c:v>11.309635395819219</c:v>
                </c:pt>
                <c:pt idx="3837">
                  <c:v>11.309819069570169</c:v>
                </c:pt>
                <c:pt idx="3838">
                  <c:v>11.310001762737491</c:v>
                </c:pt>
                <c:pt idx="3839">
                  <c:v>11.310183471339551</c:v>
                </c:pt>
                <c:pt idx="3840">
                  <c:v>11.310364178323161</c:v>
                </c:pt>
                <c:pt idx="3841">
                  <c:v>11.31054386336727</c:v>
                </c:pt>
                <c:pt idx="3842">
                  <c:v>11.310722506150819</c:v>
                </c:pt>
                <c:pt idx="3843">
                  <c:v>11.31090008635273</c:v>
                </c:pt>
                <c:pt idx="3844">
                  <c:v>11.31107658365196</c:v>
                </c:pt>
                <c:pt idx="3845">
                  <c:v>11.311251977727441</c:v>
                </c:pt>
                <c:pt idx="3846">
                  <c:v>11.31142624825811</c:v>
                </c:pt>
                <c:pt idx="3847">
                  <c:v>11.311599374922899</c:v>
                </c:pt>
                <c:pt idx="3848">
                  <c:v>11.311771337400771</c:v>
                </c:pt>
                <c:pt idx="3849">
                  <c:v>11.311942115370631</c:v>
                </c:pt>
                <c:pt idx="3850">
                  <c:v>11.31211168851144</c:v>
                </c:pt>
                <c:pt idx="3851">
                  <c:v>11.312280036502131</c:v>
                </c:pt>
                <c:pt idx="3852">
                  <c:v>11.312447139021639</c:v>
                </c:pt>
                <c:pt idx="3853">
                  <c:v>11.3126129757489</c:v>
                </c:pt>
                <c:pt idx="3854">
                  <c:v>11.31277752636287</c:v>
                </c:pt>
                <c:pt idx="3855">
                  <c:v>11.31294077054247</c:v>
                </c:pt>
                <c:pt idx="3856">
                  <c:v>11.313102687966641</c:v>
                </c:pt>
                <c:pt idx="3857">
                  <c:v>11.313263258314331</c:v>
                </c:pt>
                <c:pt idx="3858">
                  <c:v>11.31342246126446</c:v>
                </c:pt>
                <c:pt idx="3859">
                  <c:v>11.313580276495991</c:v>
                </c:pt>
                <c:pt idx="3860">
                  <c:v>11.313736683687839</c:v>
                </c:pt>
                <c:pt idx="3861">
                  <c:v>11.313891662518961</c:v>
                </c:pt>
                <c:pt idx="3862">
                  <c:v>11.31404519266829</c:v>
                </c:pt>
                <c:pt idx="3863">
                  <c:v>11.314197253814759</c:v>
                </c:pt>
                <c:pt idx="3864">
                  <c:v>11.314347825637309</c:v>
                </c:pt>
                <c:pt idx="3865">
                  <c:v>11.314496887814879</c:v>
                </c:pt>
                <c:pt idx="3866">
                  <c:v>11.31464442002641</c:v>
                </c:pt>
                <c:pt idx="3867">
                  <c:v>11.314790401950839</c:v>
                </c:pt>
                <c:pt idx="3868">
                  <c:v>11.314934813267101</c:v>
                </c:pt>
                <c:pt idx="3869">
                  <c:v>11.315077633654139</c:v>
                </c:pt>
                <c:pt idx="3870">
                  <c:v>11.3152188427909</c:v>
                </c:pt>
                <c:pt idx="3871">
                  <c:v>11.315358420356301</c:v>
                </c:pt>
                <c:pt idx="3872">
                  <c:v>11.315496346029301</c:v>
                </c:pt>
                <c:pt idx="3873">
                  <c:v>11.31563259948882</c:v>
                </c:pt>
                <c:pt idx="3874">
                  <c:v>11.315767160413809</c:v>
                </c:pt>
                <c:pt idx="3875">
                  <c:v>11.315900008483201</c:v>
                </c:pt>
                <c:pt idx="3876">
                  <c:v>11.316031123375939</c:v>
                </c:pt>
                <c:pt idx="3877">
                  <c:v>11.31616048477097</c:v>
                </c:pt>
                <c:pt idx="3878">
                  <c:v>11.316288072347209</c:v>
                </c:pt>
                <c:pt idx="3879">
                  <c:v>11.316413865783611</c:v>
                </c:pt>
                <c:pt idx="3880">
                  <c:v>11.31653784475912</c:v>
                </c:pt>
                <c:pt idx="3881">
                  <c:v>11.31665998895266</c:v>
                </c:pt>
                <c:pt idx="3882">
                  <c:v>11.31678027804317</c:v>
                </c:pt>
                <c:pt idx="3883">
                  <c:v>11.3168986917096</c:v>
                </c:pt>
                <c:pt idx="3884">
                  <c:v>11.317015209630879</c:v>
                </c:pt>
                <c:pt idx="3885">
                  <c:v>11.31712981148595</c:v>
                </c:pt>
                <c:pt idx="3886">
                  <c:v>11.31724247695375</c:v>
                </c:pt>
                <c:pt idx="3887">
                  <c:v>11.31735318571322</c:v>
                </c:pt>
                <c:pt idx="3888">
                  <c:v>11.317461917443291</c:v>
                </c:pt>
                <c:pt idx="3889">
                  <c:v>11.317568651822921</c:v>
                </c:pt>
                <c:pt idx="3890">
                  <c:v>11.31767336853102</c:v>
                </c:pt>
                <c:pt idx="3891">
                  <c:v>11.31777604724655</c:v>
                </c:pt>
                <c:pt idx="3892">
                  <c:v>11.31787666764844</c:v>
                </c:pt>
                <c:pt idx="3893">
                  <c:v>11.31797520941562</c:v>
                </c:pt>
                <c:pt idx="3894">
                  <c:v>11.31807165222704</c:v>
                </c:pt>
                <c:pt idx="3895">
                  <c:v>11.318165975761641</c:v>
                </c:pt>
                <c:pt idx="3896">
                  <c:v>11.31825815969836</c:v>
                </c:pt>
                <c:pt idx="3897">
                  <c:v>11.318348183716131</c:v>
                </c:pt>
                <c:pt idx="3898">
                  <c:v>11.318436027493879</c:v>
                </c:pt>
                <c:pt idx="3899">
                  <c:v>11.31852167071057</c:v>
                </c:pt>
                <c:pt idx="3900">
                  <c:v>11.318605093045131</c:v>
                </c:pt>
                <c:pt idx="3901">
                  <c:v>11.3186862741765</c:v>
                </c:pt>
                <c:pt idx="3902">
                  <c:v>11.31876519378361</c:v>
                </c:pt>
                <c:pt idx="3903">
                  <c:v>11.3188418315454</c:v>
                </c:pt>
                <c:pt idx="3904">
                  <c:v>11.31891616714082</c:v>
                </c:pt>
                <c:pt idx="3905">
                  <c:v>11.3189881802488</c:v>
                </c:pt>
                <c:pt idx="3906">
                  <c:v>11.31905785054828</c:v>
                </c:pt>
                <c:pt idx="3907">
                  <c:v>11.319125157718201</c:v>
                </c:pt>
                <c:pt idx="3908">
                  <c:v>11.31919008143749</c:v>
                </c:pt>
                <c:pt idx="3909">
                  <c:v>11.3192526013851</c:v>
                </c:pt>
                <c:pt idx="3910">
                  <c:v>11.31931269723996</c:v>
                </c:pt>
                <c:pt idx="3911">
                  <c:v>11.319370348681019</c:v>
                </c:pt>
                <c:pt idx="3912">
                  <c:v>11.3194255353872</c:v>
                </c:pt>
                <c:pt idx="3913">
                  <c:v>11.31947823703746</c:v>
                </c:pt>
                <c:pt idx="3914">
                  <c:v>11.319528433310721</c:v>
                </c:pt>
                <c:pt idx="3915">
                  <c:v>11.319576103885931</c:v>
                </c:pt>
                <c:pt idx="3916">
                  <c:v>11.319621228442029</c:v>
                </c:pt>
                <c:pt idx="3917">
                  <c:v>11.31966378665795</c:v>
                </c:pt>
                <c:pt idx="3918">
                  <c:v>11.319703758212629</c:v>
                </c:pt>
                <c:pt idx="3919">
                  <c:v>11.319741122785009</c:v>
                </c:pt>
                <c:pt idx="3920">
                  <c:v>11.31977586005403</c:v>
                </c:pt>
                <c:pt idx="3921">
                  <c:v>11.31980794969863</c:v>
                </c:pt>
                <c:pt idx="3922">
                  <c:v>11.319837371397741</c:v>
                </c:pt>
                <c:pt idx="3923">
                  <c:v>11.319864104830311</c:v>
                </c:pt>
                <c:pt idx="3924">
                  <c:v>11.31988812967527</c:v>
                </c:pt>
                <c:pt idx="3925">
                  <c:v>11.31990942561157</c:v>
                </c:pt>
                <c:pt idx="3926">
                  <c:v>11.31992797231813</c:v>
                </c:pt>
                <c:pt idx="3927">
                  <c:v>11.3199437494739</c:v>
                </c:pt>
                <c:pt idx="3928">
                  <c:v>11.31995673675782</c:v>
                </c:pt>
                <c:pt idx="3929">
                  <c:v>11.31996691384882</c:v>
                </c:pt>
                <c:pt idx="3930">
                  <c:v>11.319974260425861</c:v>
                </c:pt>
                <c:pt idx="3931">
                  <c:v>11.31997880388565</c:v>
                </c:pt>
                <c:pt idx="3932">
                  <c:v>11.319980762496201</c:v>
                </c:pt>
                <c:pt idx="3933">
                  <c:v>11.31998040224326</c:v>
                </c:pt>
                <c:pt idx="3934">
                  <c:v>11.31997798911263</c:v>
                </c:pt>
                <c:pt idx="3935">
                  <c:v>11.31997378909008</c:v>
                </c:pt>
                <c:pt idx="3936">
                  <c:v>11.319968068161391</c:v>
                </c:pt>
                <c:pt idx="3937">
                  <c:v>11.319961092312351</c:v>
                </c:pt>
                <c:pt idx="3938">
                  <c:v>11.31995312752872</c:v>
                </c:pt>
                <c:pt idx="3939">
                  <c:v>11.319944439796309</c:v>
                </c:pt>
                <c:pt idx="3940">
                  <c:v>11.319935295100869</c:v>
                </c:pt>
                <c:pt idx="3941">
                  <c:v>11.3199259594282</c:v>
                </c:pt>
                <c:pt idx="3942">
                  <c:v>11.319916698764059</c:v>
                </c:pt>
                <c:pt idx="3943">
                  <c:v>11.31990777909426</c:v>
                </c:pt>
                <c:pt idx="3944">
                  <c:v>11.31989946640455</c:v>
                </c:pt>
                <c:pt idx="3945">
                  <c:v>11.319892026680719</c:v>
                </c:pt>
                <c:pt idx="3946">
                  <c:v>11.319885725908559</c:v>
                </c:pt>
                <c:pt idx="3947">
                  <c:v>11.31988083007384</c:v>
                </c:pt>
                <c:pt idx="3948">
                  <c:v>11.31987760516235</c:v>
                </c:pt>
                <c:pt idx="3949">
                  <c:v>11.31987631715986</c:v>
                </c:pt>
                <c:pt idx="3950">
                  <c:v>11.319877232052139</c:v>
                </c:pt>
                <c:pt idx="3951">
                  <c:v>11.31988061582499</c:v>
                </c:pt>
                <c:pt idx="3952">
                  <c:v>11.319886734464189</c:v>
                </c:pt>
                <c:pt idx="3953">
                  <c:v>11.31989585395551</c:v>
                </c:pt>
                <c:pt idx="3954">
                  <c:v>11.31990824028472</c:v>
                </c:pt>
                <c:pt idx="3955">
                  <c:v>11.31992415943763</c:v>
                </c:pt>
                <c:pt idx="3956">
                  <c:v>11.319943877399989</c:v>
                </c:pt>
                <c:pt idx="3957">
                  <c:v>11.3199676601576</c:v>
                </c:pt>
                <c:pt idx="3958">
                  <c:v>11.31999577369622</c:v>
                </c:pt>
                <c:pt idx="3959">
                  <c:v>11.320028484001661</c:v>
                </c:pt>
                <c:pt idx="3960">
                  <c:v>11.32006600425405</c:v>
                </c:pt>
                <c:pt idx="3961">
                  <c:v>11.32010833641111</c:v>
                </c:pt>
                <c:pt idx="3962">
                  <c:v>11.32015542962491</c:v>
                </c:pt>
                <c:pt idx="3963">
                  <c:v>11.320207233047521</c:v>
                </c:pt>
                <c:pt idx="3964">
                  <c:v>11.32026369583104</c:v>
                </c:pt>
                <c:pt idx="3965">
                  <c:v>11.320324767127531</c:v>
                </c:pt>
                <c:pt idx="3966">
                  <c:v>11.320390396089071</c:v>
                </c:pt>
                <c:pt idx="3967">
                  <c:v>11.32046053186774</c:v>
                </c:pt>
                <c:pt idx="3968">
                  <c:v>11.320535123615629</c:v>
                </c:pt>
                <c:pt idx="3969">
                  <c:v>11.320614120484811</c:v>
                </c:pt>
                <c:pt idx="3970">
                  <c:v>11.32069747162735</c:v>
                </c:pt>
                <c:pt idx="3971">
                  <c:v>11.32078512619535</c:v>
                </c:pt>
                <c:pt idx="3972">
                  <c:v>11.320877033340871</c:v>
                </c:pt>
                <c:pt idx="3973">
                  <c:v>11.32097314221599</c:v>
                </c:pt>
                <c:pt idx="3974">
                  <c:v>11.3210734019728</c:v>
                </c:pt>
                <c:pt idx="3975">
                  <c:v>11.321177761763369</c:v>
                </c:pt>
                <c:pt idx="3976">
                  <c:v>11.32128617073978</c:v>
                </c:pt>
                <c:pt idx="3977">
                  <c:v>11.32139857805412</c:v>
                </c:pt>
                <c:pt idx="3978">
                  <c:v>11.32151493285844</c:v>
                </c:pt>
                <c:pt idx="3979">
                  <c:v>11.321635184304849</c:v>
                </c:pt>
                <c:pt idx="3980">
                  <c:v>11.321759281545409</c:v>
                </c:pt>
                <c:pt idx="3981">
                  <c:v>11.321887173732209</c:v>
                </c:pt>
                <c:pt idx="3982">
                  <c:v>11.32201881001731</c:v>
                </c:pt>
                <c:pt idx="3983">
                  <c:v>11.32215413955281</c:v>
                </c:pt>
                <c:pt idx="3984">
                  <c:v>11.322293111490779</c:v>
                </c:pt>
                <c:pt idx="3985">
                  <c:v>11.3224356749833</c:v>
                </c:pt>
                <c:pt idx="3986">
                  <c:v>11.32258177918245</c:v>
                </c:pt>
                <c:pt idx="3987">
                  <c:v>11.3227313732403</c:v>
                </c:pt>
                <c:pt idx="3988">
                  <c:v>11.32288440630893</c:v>
                </c:pt>
                <c:pt idx="3989">
                  <c:v>11.32304082754043</c:v>
                </c:pt>
                <c:pt idx="3990">
                  <c:v>11.32320058608687</c:v>
                </c:pt>
                <c:pt idx="3991">
                  <c:v>11.32336363110034</c:v>
                </c:pt>
                <c:pt idx="3992">
                  <c:v>11.323529911732891</c:v>
                </c:pt>
                <c:pt idx="3993">
                  <c:v>11.323699377136631</c:v>
                </c:pt>
                <c:pt idx="3994">
                  <c:v>11.32387197646363</c:v>
                </c:pt>
                <c:pt idx="3995">
                  <c:v>11.324047658865959</c:v>
                </c:pt>
                <c:pt idx="3996">
                  <c:v>11.3242263734957</c:v>
                </c:pt>
                <c:pt idx="3997">
                  <c:v>11.32440806950494</c:v>
                </c:pt>
                <c:pt idx="3998">
                  <c:v>11.32459269604575</c:v>
                </c:pt>
                <c:pt idx="3999">
                  <c:v>11.324780202270199</c:v>
                </c:pt>
                <c:pt idx="4000">
                  <c:v>11.32497053733039</c:v>
                </c:pt>
                <c:pt idx="4001">
                  <c:v>11.32516365037838</c:v>
                </c:pt>
                <c:pt idx="4002">
                  <c:v>11.32535949056626</c:v>
                </c:pt>
                <c:pt idx="4003">
                  <c:v>11.32555800704611</c:v>
                </c:pt>
                <c:pt idx="4004">
                  <c:v>11.32575914896999</c:v>
                </c:pt>
                <c:pt idx="4005">
                  <c:v>11.32596286549</c:v>
                </c:pt>
                <c:pt idx="4006">
                  <c:v>11.326169105758201</c:v>
                </c:pt>
                <c:pt idx="4007">
                  <c:v>11.326377818926691</c:v>
                </c:pt>
                <c:pt idx="4008">
                  <c:v>11.326588954147541</c:v>
                </c:pt>
                <c:pt idx="4009">
                  <c:v>11.326802460572811</c:v>
                </c:pt>
                <c:pt idx="4010">
                  <c:v>11.32701828735461</c:v>
                </c:pt>
                <c:pt idx="4011">
                  <c:v>11.327236383644999</c:v>
                </c:pt>
                <c:pt idx="4012">
                  <c:v>11.327456698596061</c:v>
                </c:pt>
                <c:pt idx="4013">
                  <c:v>11.327679181359869</c:v>
                </c:pt>
                <c:pt idx="4014">
                  <c:v>11.32790378108851</c:v>
                </c:pt>
                <c:pt idx="4015">
                  <c:v>11.328130446934059</c:v>
                </c:pt>
                <c:pt idx="4016">
                  <c:v>11.3283591280486</c:v>
                </c:pt>
                <c:pt idx="4017">
                  <c:v>11.3285897735842</c:v>
                </c:pt>
                <c:pt idx="4018">
                  <c:v>11.328822332692949</c:v>
                </c:pt>
                <c:pt idx="4019">
                  <c:v>11.329056754526921</c:v>
                </c:pt>
                <c:pt idx="4020">
                  <c:v>11.329292988238191</c:v>
                </c:pt>
                <c:pt idx="4021">
                  <c:v>11.329530982978831</c:v>
                </c:pt>
                <c:pt idx="4022">
                  <c:v>11.32977068790094</c:v>
                </c:pt>
                <c:pt idx="4023">
                  <c:v>11.33001205215659</c:v>
                </c:pt>
                <c:pt idx="4024">
                  <c:v>11.330255002554731</c:v>
                </c:pt>
                <c:pt idx="4025">
                  <c:v>11.33049937653182</c:v>
                </c:pt>
                <c:pt idx="4026">
                  <c:v>11.330744989181211</c:v>
                </c:pt>
                <c:pt idx="4027">
                  <c:v>11.33099165559622</c:v>
                </c:pt>
                <c:pt idx="4028">
                  <c:v>11.33123919087021</c:v>
                </c:pt>
                <c:pt idx="4029">
                  <c:v>11.3314874100965</c:v>
                </c:pt>
                <c:pt idx="4030">
                  <c:v>11.331736128368449</c:v>
                </c:pt>
                <c:pt idx="4031">
                  <c:v>11.33198516077937</c:v>
                </c:pt>
                <c:pt idx="4032">
                  <c:v>11.332234322422609</c:v>
                </c:pt>
                <c:pt idx="4033">
                  <c:v>11.332483428391519</c:v>
                </c:pt>
                <c:pt idx="4034">
                  <c:v>11.332732293779429</c:v>
                </c:pt>
                <c:pt idx="4035">
                  <c:v>11.332980733679671</c:v>
                </c:pt>
                <c:pt idx="4036">
                  <c:v>11.3332285631856</c:v>
                </c:pt>
                <c:pt idx="4037">
                  <c:v>11.33347559739053</c:v>
                </c:pt>
                <c:pt idx="4038">
                  <c:v>11.333721651387821</c:v>
                </c:pt>
                <c:pt idx="4039">
                  <c:v>11.333966540270801</c:v>
                </c:pt>
                <c:pt idx="4040">
                  <c:v>11.334210079132809</c:v>
                </c:pt>
                <c:pt idx="4041">
                  <c:v>11.334452083067189</c:v>
                </c:pt>
                <c:pt idx="4042">
                  <c:v>11.334692367167269</c:v>
                </c:pt>
                <c:pt idx="4043">
                  <c:v>11.3349307465264</c:v>
                </c:pt>
                <c:pt idx="4044">
                  <c:v>11.335167036237911</c:v>
                </c:pt>
                <c:pt idx="4045">
                  <c:v>11.33540105139514</c:v>
                </c:pt>
                <c:pt idx="4046">
                  <c:v>11.33563260709143</c:v>
                </c:pt>
                <c:pt idx="4047">
                  <c:v>11.335861518420121</c:v>
                </c:pt>
                <c:pt idx="4048">
                  <c:v>11.33608760047454</c:v>
                </c:pt>
                <c:pt idx="4049">
                  <c:v>11.336310668348039</c:v>
                </c:pt>
                <c:pt idx="4050">
                  <c:v>11.33653053713396</c:v>
                </c:pt>
                <c:pt idx="4051">
                  <c:v>11.336747021925619</c:v>
                </c:pt>
                <c:pt idx="4052">
                  <c:v>11.336959937816371</c:v>
                </c:pt>
                <c:pt idx="4053">
                  <c:v>11.337169099899549</c:v>
                </c:pt>
                <c:pt idx="4054">
                  <c:v>11.3373743232685</c:v>
                </c:pt>
                <c:pt idx="4055">
                  <c:v>11.33757542301656</c:v>
                </c:pt>
                <c:pt idx="4056">
                  <c:v>11.337772214237051</c:v>
                </c:pt>
                <c:pt idx="4057">
                  <c:v>11.337964512023319</c:v>
                </c:pt>
                <c:pt idx="4058">
                  <c:v>11.338152131468719</c:v>
                </c:pt>
                <c:pt idx="4059">
                  <c:v>11.33833488766658</c:v>
                </c:pt>
                <c:pt idx="4060">
                  <c:v>11.338512595710229</c:v>
                </c:pt>
                <c:pt idx="4061">
                  <c:v>11.33868507069301</c:v>
                </c:pt>
                <c:pt idx="4062">
                  <c:v>11.33885212770827</c:v>
                </c:pt>
                <c:pt idx="4063">
                  <c:v>11.33901358184934</c:v>
                </c:pt>
                <c:pt idx="4064">
                  <c:v>11.33916924820956</c:v>
                </c:pt>
                <c:pt idx="4065">
                  <c:v>11.33931894188226</c:v>
                </c:pt>
                <c:pt idx="4066">
                  <c:v>11.33946247796079</c:v>
                </c:pt>
                <c:pt idx="4067">
                  <c:v>11.33959967153849</c:v>
                </c:pt>
                <c:pt idx="4068">
                  <c:v>11.3397303377087</c:v>
                </c:pt>
                <c:pt idx="4069">
                  <c:v>11.339854291564739</c:v>
                </c:pt>
                <c:pt idx="4070">
                  <c:v>11.33997134819996</c:v>
                </c:pt>
                <c:pt idx="4071">
                  <c:v>11.340081375824401</c:v>
                </c:pt>
                <c:pt idx="4072">
                  <c:v>11.340184455114841</c:v>
                </c:pt>
                <c:pt idx="4073">
                  <c:v>11.340280719864809</c:v>
                </c:pt>
                <c:pt idx="4074">
                  <c:v>11.340370303867781</c:v>
                </c:pt>
                <c:pt idx="4075">
                  <c:v>11.34045334091725</c:v>
                </c:pt>
                <c:pt idx="4076">
                  <c:v>11.340529964806739</c:v>
                </c:pt>
                <c:pt idx="4077">
                  <c:v>11.340600309329719</c:v>
                </c:pt>
                <c:pt idx="4078">
                  <c:v>11.34066450827971</c:v>
                </c:pt>
                <c:pt idx="4079">
                  <c:v>11.340722695450189</c:v>
                </c:pt>
                <c:pt idx="4080">
                  <c:v>11.34077500463466</c:v>
                </c:pt>
                <c:pt idx="4081">
                  <c:v>11.34082156962663</c:v>
                </c:pt>
                <c:pt idx="4082">
                  <c:v>11.340862524219579</c:v>
                </c:pt>
                <c:pt idx="4083">
                  <c:v>11.34089800220703</c:v>
                </c:pt>
                <c:pt idx="4084">
                  <c:v>11.34092813738245</c:v>
                </c:pt>
                <c:pt idx="4085">
                  <c:v>11.340953063539359</c:v>
                </c:pt>
                <c:pt idx="4086">
                  <c:v>11.340972914471241</c:v>
                </c:pt>
                <c:pt idx="4087">
                  <c:v>11.3409878239716</c:v>
                </c:pt>
                <c:pt idx="4088">
                  <c:v>11.34099792583392</c:v>
                </c:pt>
                <c:pt idx="4089">
                  <c:v>11.341003353851731</c:v>
                </c:pt>
                <c:pt idx="4090">
                  <c:v>11.34100424181849</c:v>
                </c:pt>
                <c:pt idx="4091">
                  <c:v>11.341000723527721</c:v>
                </c:pt>
                <c:pt idx="4092">
                  <c:v>11.34099293277292</c:v>
                </c:pt>
                <c:pt idx="4093">
                  <c:v>11.34098100334757</c:v>
                </c:pt>
                <c:pt idx="4094">
                  <c:v>11.340965069045181</c:v>
                </c:pt>
                <c:pt idx="4095">
                  <c:v>11.34094526365924</c:v>
                </c:pt>
                <c:pt idx="4096">
                  <c:v>11.34092172098325</c:v>
                </c:pt>
                <c:pt idx="4097">
                  <c:v>11.34089457481072</c:v>
                </c:pt>
                <c:pt idx="4098">
                  <c:v>11.34086395893512</c:v>
                </c:pt>
                <c:pt idx="4099">
                  <c:v>11.34083000714997</c:v>
                </c:pt>
                <c:pt idx="4100">
                  <c:v>11.340792853248759</c:v>
                </c:pt>
                <c:pt idx="4101">
                  <c:v>11.340752631024991</c:v>
                </c:pt>
                <c:pt idx="4102">
                  <c:v>11.340709474272151</c:v>
                </c:pt>
                <c:pt idx="4103">
                  <c:v>11.340663516783749</c:v>
                </c:pt>
                <c:pt idx="4104">
                  <c:v>11.340614892353271</c:v>
                </c:pt>
                <c:pt idx="4105">
                  <c:v>11.34056373477422</c:v>
                </c:pt>
                <c:pt idx="4106">
                  <c:v>11.340510177840089</c:v>
                </c:pt>
                <c:pt idx="4107">
                  <c:v>11.34045435534439</c:v>
                </c:pt>
                <c:pt idx="4108">
                  <c:v>11.340396401080611</c:v>
                </c:pt>
                <c:pt idx="4109">
                  <c:v>11.34033644884224</c:v>
                </c:pt>
                <c:pt idx="4110">
                  <c:v>11.340274632422791</c:v>
                </c:pt>
                <c:pt idx="4111">
                  <c:v>11.34021108561574</c:v>
                </c:pt>
                <c:pt idx="4112">
                  <c:v>11.340145942214599</c:v>
                </c:pt>
                <c:pt idx="4113">
                  <c:v>11.34007933601287</c:v>
                </c:pt>
                <c:pt idx="4114">
                  <c:v>11.340011400804039</c:v>
                </c:pt>
                <c:pt idx="4115">
                  <c:v>11.33994224924602</c:v>
                </c:pt>
                <c:pt idx="4116">
                  <c:v>11.339871909454279</c:v>
                </c:pt>
                <c:pt idx="4117">
                  <c:v>11.33980038840873</c:v>
                </c:pt>
                <c:pt idx="4118">
                  <c:v>11.33972769308925</c:v>
                </c:pt>
                <c:pt idx="4119">
                  <c:v>11.33965383047574</c:v>
                </c:pt>
                <c:pt idx="4120">
                  <c:v>11.33957880754809</c:v>
                </c:pt>
                <c:pt idx="4121">
                  <c:v>11.3395026312862</c:v>
                </c:pt>
                <c:pt idx="4122">
                  <c:v>11.33942530866994</c:v>
                </c:pt>
                <c:pt idx="4123">
                  <c:v>11.33934684667922</c:v>
                </c:pt>
                <c:pt idx="4124">
                  <c:v>11.33926725229394</c:v>
                </c:pt>
                <c:pt idx="4125">
                  <c:v>11.33918653249397</c:v>
                </c:pt>
                <c:pt idx="4126">
                  <c:v>11.339104694259211</c:v>
                </c:pt>
                <c:pt idx="4127">
                  <c:v>11.33902174456956</c:v>
                </c:pt>
                <c:pt idx="4128">
                  <c:v>11.338937690404901</c:v>
                </c:pt>
                <c:pt idx="4129">
                  <c:v>11.33885253874513</c:v>
                </c:pt>
                <c:pt idx="4130">
                  <c:v>11.338766296570149</c:v>
                </c:pt>
                <c:pt idx="4131">
                  <c:v>11.33867897085983</c:v>
                </c:pt>
                <c:pt idx="4132">
                  <c:v>11.33859056859408</c:v>
                </c:pt>
                <c:pt idx="4133">
                  <c:v>11.338501096752781</c:v>
                </c:pt>
                <c:pt idx="4134">
                  <c:v>11.33841056231584</c:v>
                </c:pt>
                <c:pt idx="4135">
                  <c:v>11.33831897226313</c:v>
                </c:pt>
                <c:pt idx="4136">
                  <c:v>11.338226333574561</c:v>
                </c:pt>
                <c:pt idx="4137">
                  <c:v>11.33813265323001</c:v>
                </c:pt>
                <c:pt idx="4138">
                  <c:v>11.33803793820937</c:v>
                </c:pt>
                <c:pt idx="4139">
                  <c:v>11.337942195492539</c:v>
                </c:pt>
                <c:pt idx="4140">
                  <c:v>11.337845432059421</c:v>
                </c:pt>
                <c:pt idx="4141">
                  <c:v>11.337747654889879</c:v>
                </c:pt>
                <c:pt idx="4142">
                  <c:v>11.337648870963839</c:v>
                </c:pt>
                <c:pt idx="4143">
                  <c:v>11.337549087261159</c:v>
                </c:pt>
                <c:pt idx="4144">
                  <c:v>11.33744831076176</c:v>
                </c:pt>
                <c:pt idx="4145">
                  <c:v>11.33734654844551</c:v>
                </c:pt>
                <c:pt idx="4146">
                  <c:v>11.337243807292319</c:v>
                </c:pt>
                <c:pt idx="4147">
                  <c:v>11.33714009428207</c:v>
                </c:pt>
                <c:pt idx="4148">
                  <c:v>11.337035416394659</c:v>
                </c:pt>
                <c:pt idx="4149">
                  <c:v>11.336929780609969</c:v>
                </c:pt>
                <c:pt idx="4150">
                  <c:v>11.336823193907909</c:v>
                </c:pt>
                <c:pt idx="4151">
                  <c:v>11.336715663268359</c:v>
                </c:pt>
                <c:pt idx="4152">
                  <c:v>11.33660719567122</c:v>
                </c:pt>
                <c:pt idx="4153">
                  <c:v>11.336497798096371</c:v>
                </c:pt>
                <c:pt idx="4154">
                  <c:v>11.336387477523701</c:v>
                </c:pt>
                <c:pt idx="4155">
                  <c:v>11.33627624093312</c:v>
                </c:pt>
                <c:pt idx="4156">
                  <c:v>11.336164095304509</c:v>
                </c:pt>
                <c:pt idx="4157">
                  <c:v>11.33605104761777</c:v>
                </c:pt>
                <c:pt idx="4158">
                  <c:v>11.33593710485278</c:v>
                </c:pt>
                <c:pt idx="4159">
                  <c:v>11.335822273989439</c:v>
                </c:pt>
                <c:pt idx="4160">
                  <c:v>11.33570656200764</c:v>
                </c:pt>
                <c:pt idx="4161">
                  <c:v>11.335589975887279</c:v>
                </c:pt>
                <c:pt idx="4162">
                  <c:v>11.33547252260823</c:v>
                </c:pt>
                <c:pt idx="4163">
                  <c:v>11.33535420915041</c:v>
                </c:pt>
                <c:pt idx="4164">
                  <c:v>11.335235042493689</c:v>
                </c:pt>
                <c:pt idx="4165">
                  <c:v>11.33511502961797</c:v>
                </c:pt>
                <c:pt idx="4166">
                  <c:v>11.33499417750315</c:v>
                </c:pt>
                <c:pt idx="4167">
                  <c:v>11.33487249312911</c:v>
                </c:pt>
                <c:pt idx="4168">
                  <c:v>11.33474998347574</c:v>
                </c:pt>
                <c:pt idx="4169">
                  <c:v>11.33462665552295</c:v>
                </c:pt>
                <c:pt idx="4170">
                  <c:v>11.334502516250611</c:v>
                </c:pt>
                <c:pt idx="4171">
                  <c:v>11.33437757263863</c:v>
                </c:pt>
                <c:pt idx="4172">
                  <c:v>11.33425183166689</c:v>
                </c:pt>
                <c:pt idx="4173">
                  <c:v>11.334125300315289</c:v>
                </c:pt>
                <c:pt idx="4174">
                  <c:v>11.33399798556372</c:v>
                </c:pt>
                <c:pt idx="4175">
                  <c:v>11.33386989439207</c:v>
                </c:pt>
                <c:pt idx="4176">
                  <c:v>11.33374103378023</c:v>
                </c:pt>
                <c:pt idx="4177">
                  <c:v>11.333611410708089</c:v>
                </c:pt>
                <c:pt idx="4178">
                  <c:v>11.333481032155561</c:v>
                </c:pt>
                <c:pt idx="4179">
                  <c:v>11.33334990510251</c:v>
                </c:pt>
                <c:pt idx="4180">
                  <c:v>11.333218036528841</c:v>
                </c:pt>
                <c:pt idx="4181">
                  <c:v>11.333085433414441</c:v>
                </c:pt>
                <c:pt idx="4182">
                  <c:v>11.33295210273921</c:v>
                </c:pt>
                <c:pt idx="4183">
                  <c:v>11.332818051483031</c:v>
                </c:pt>
                <c:pt idx="4184">
                  <c:v>11.3326832866258</c:v>
                </c:pt>
                <c:pt idx="4185">
                  <c:v>11.33254781514742</c:v>
                </c:pt>
                <c:pt idx="4186">
                  <c:v>11.33241164402777</c:v>
                </c:pt>
                <c:pt idx="4187">
                  <c:v>11.33227478024674</c:v>
                </c:pt>
                <c:pt idx="4188">
                  <c:v>11.33213723078422</c:v>
                </c:pt>
                <c:pt idx="4189">
                  <c:v>11.331999002620121</c:v>
                </c:pt>
                <c:pt idx="4190">
                  <c:v>11.33186010273432</c:v>
                </c:pt>
                <c:pt idx="4191">
                  <c:v>11.33172053810671</c:v>
                </c:pt>
                <c:pt idx="4192">
                  <c:v>11.331580315717179</c:v>
                </c:pt>
                <c:pt idx="4193">
                  <c:v>11.331439442545641</c:v>
                </c:pt>
                <c:pt idx="4194">
                  <c:v>11.33129792557196</c:v>
                </c:pt>
                <c:pt idx="4195">
                  <c:v>11.331155771776039</c:v>
                </c:pt>
                <c:pt idx="4196">
                  <c:v>11.33101298813777</c:v>
                </c:pt>
                <c:pt idx="4197">
                  <c:v>11.330869581637049</c:v>
                </c:pt>
                <c:pt idx="4198">
                  <c:v>11.33072555925377</c:v>
                </c:pt>
                <c:pt idx="4199">
                  <c:v>11.33058092796781</c:v>
                </c:pt>
                <c:pt idx="4200">
                  <c:v>11.33043569475908</c:v>
                </c:pt>
                <c:pt idx="4201">
                  <c:v>11.330289866607449</c:v>
                </c:pt>
                <c:pt idx="4202">
                  <c:v>11.330143450492841</c:v>
                </c:pt>
                <c:pt idx="4203">
                  <c:v>11.32999645339512</c:v>
                </c:pt>
                <c:pt idx="4204">
                  <c:v>11.32984888886913</c:v>
                </c:pt>
                <c:pt idx="4205">
                  <c:v>11.329700796769471</c:v>
                </c:pt>
                <c:pt idx="4206">
                  <c:v>11.32955222352569</c:v>
                </c:pt>
                <c:pt idx="4207">
                  <c:v>11.32940321556733</c:v>
                </c:pt>
                <c:pt idx="4208">
                  <c:v>11.32925381932394</c:v>
                </c:pt>
                <c:pt idx="4209">
                  <c:v>11.329104081225051</c:v>
                </c:pt>
                <c:pt idx="4210">
                  <c:v>11.32895404770021</c:v>
                </c:pt>
                <c:pt idx="4211">
                  <c:v>11.32880376517898</c:v>
                </c:pt>
                <c:pt idx="4212">
                  <c:v>11.328653280090879</c:v>
                </c:pt>
                <c:pt idx="4213">
                  <c:v>11.328502638865469</c:v>
                </c:pt>
                <c:pt idx="4214">
                  <c:v>11.328351887932291</c:v>
                </c:pt>
                <c:pt idx="4215">
                  <c:v>11.32820107372088</c:v>
                </c:pt>
                <c:pt idx="4216">
                  <c:v>11.32805024266078</c:v>
                </c:pt>
                <c:pt idx="4217">
                  <c:v>11.32789944118155</c:v>
                </c:pt>
                <c:pt idx="4218">
                  <c:v>11.327748715712721</c:v>
                </c:pt>
                <c:pt idx="4219">
                  <c:v>11.32759811268383</c:v>
                </c:pt>
                <c:pt idx="4220">
                  <c:v>11.32744767852444</c:v>
                </c:pt>
                <c:pt idx="4221">
                  <c:v>11.32729745966409</c:v>
                </c:pt>
                <c:pt idx="4222">
                  <c:v>11.32714750253232</c:v>
                </c:pt>
                <c:pt idx="4223">
                  <c:v>11.326997853558661</c:v>
                </c:pt>
                <c:pt idx="4224">
                  <c:v>11.32684855917268</c:v>
                </c:pt>
                <c:pt idx="4225">
                  <c:v>11.326699665803909</c:v>
                </c:pt>
                <c:pt idx="4226">
                  <c:v>11.326551219881891</c:v>
                </c:pt>
                <c:pt idx="4227">
                  <c:v>11.326403267836181</c:v>
                </c:pt>
                <c:pt idx="4228">
                  <c:v>11.32625585609631</c:v>
                </c:pt>
                <c:pt idx="4229">
                  <c:v>11.32610903109183</c:v>
                </c:pt>
                <c:pt idx="4230">
                  <c:v>11.325962839252281</c:v>
                </c:pt>
                <c:pt idx="4231">
                  <c:v>11.325817327007201</c:v>
                </c:pt>
                <c:pt idx="4232">
                  <c:v>11.325672540786149</c:v>
                </c:pt>
                <c:pt idx="4233">
                  <c:v>11.32552852701866</c:v>
                </c:pt>
                <c:pt idx="4234">
                  <c:v>11.325385332134269</c:v>
                </c:pt>
                <c:pt idx="4235">
                  <c:v>11.325243002562541</c:v>
                </c:pt>
                <c:pt idx="4236">
                  <c:v>11.325101584733</c:v>
                </c:pt>
                <c:pt idx="4237">
                  <c:v>11.324961125075211</c:v>
                </c:pt>
                <c:pt idx="4238">
                  <c:v>11.324821670018689</c:v>
                </c:pt>
                <c:pt idx="4239">
                  <c:v>11.324683265993009</c:v>
                </c:pt>
                <c:pt idx="4240">
                  <c:v>11.32454595942769</c:v>
                </c:pt>
                <c:pt idx="4241">
                  <c:v>11.32440979675229</c:v>
                </c:pt>
                <c:pt idx="4242">
                  <c:v>11.324274824396349</c:v>
                </c:pt>
                <c:pt idx="4243">
                  <c:v>11.324141088789411</c:v>
                </c:pt>
                <c:pt idx="4244">
                  <c:v>11.32400863636102</c:v>
                </c:pt>
                <c:pt idx="4245">
                  <c:v>11.323877513540721</c:v>
                </c:pt>
                <c:pt idx="4246">
                  <c:v>11.323747766758061</c:v>
                </c:pt>
                <c:pt idx="4247">
                  <c:v>11.32361944244257</c:v>
                </c:pt>
                <c:pt idx="4248">
                  <c:v>11.323492587023811</c:v>
                </c:pt>
                <c:pt idx="4249">
                  <c:v>11.32336724693131</c:v>
                </c:pt>
                <c:pt idx="4250">
                  <c:v>11.323243468594621</c:v>
                </c:pt>
                <c:pt idx="4251">
                  <c:v>11.323121298443301</c:v>
                </c:pt>
                <c:pt idx="4252">
                  <c:v>11.32300078290686</c:v>
                </c:pt>
                <c:pt idx="4253">
                  <c:v>11.32288196841488</c:v>
                </c:pt>
                <c:pt idx="4254">
                  <c:v>11.32276490139688</c:v>
                </c:pt>
                <c:pt idx="4255">
                  <c:v>11.322649628282401</c:v>
                </c:pt>
                <c:pt idx="4256">
                  <c:v>11.32253619550101</c:v>
                </c:pt>
                <c:pt idx="4257">
                  <c:v>11.32242464948223</c:v>
                </c:pt>
                <c:pt idx="4258">
                  <c:v>11.32231503665562</c:v>
                </c:pt>
                <c:pt idx="4259">
                  <c:v>11.32220740345071</c:v>
                </c:pt>
                <c:pt idx="4260">
                  <c:v>11.32210179629705</c:v>
                </c:pt>
                <c:pt idx="4261">
                  <c:v>11.32199826162419</c:v>
                </c:pt>
                <c:pt idx="4262">
                  <c:v>11.32189684586166</c:v>
                </c:pt>
                <c:pt idx="4263">
                  <c:v>11.321797595439021</c:v>
                </c:pt>
                <c:pt idx="4264">
                  <c:v>11.3217005567858</c:v>
                </c:pt>
                <c:pt idx="4265">
                  <c:v>11.321605776331561</c:v>
                </c:pt>
                <c:pt idx="4266">
                  <c:v>11.321513300505829</c:v>
                </c:pt>
                <c:pt idx="4267">
                  <c:v>11.32142317573815</c:v>
                </c:pt>
                <c:pt idx="4268">
                  <c:v>11.321335448458081</c:v>
                </c:pt>
                <c:pt idx="4269">
                  <c:v>11.32125016509516</c:v>
                </c:pt>
                <c:pt idx="4270">
                  <c:v>11.32116737207892</c:v>
                </c:pt>
                <c:pt idx="4271">
                  <c:v>11.321087115838919</c:v>
                </c:pt>
                <c:pt idx="4272">
                  <c:v>11.3210094428047</c:v>
                </c:pt>
                <c:pt idx="4273">
                  <c:v>11.32093439940579</c:v>
                </c:pt>
                <c:pt idx="4274">
                  <c:v>11.32086203207176</c:v>
                </c:pt>
                <c:pt idx="4275">
                  <c:v>11.32079238723213</c:v>
                </c:pt>
                <c:pt idx="4276">
                  <c:v>11.320725511316461</c:v>
                </c:pt>
                <c:pt idx="4277">
                  <c:v>11.32066145075429</c:v>
                </c:pt>
                <c:pt idx="4278">
                  <c:v>11.32060025197516</c:v>
                </c:pt>
                <c:pt idx="4279">
                  <c:v>11.32054196140861</c:v>
                </c:pt>
                <c:pt idx="4280">
                  <c:v>11.32048662548419</c:v>
                </c:pt>
                <c:pt idx="4281">
                  <c:v>11.32043429063145</c:v>
                </c:pt>
                <c:pt idx="4282">
                  <c:v>11.32038500327992</c:v>
                </c:pt>
                <c:pt idx="4283">
                  <c:v>11.320338809859161</c:v>
                </c:pt>
                <c:pt idx="4284">
                  <c:v>11.3202957567987</c:v>
                </c:pt>
                <c:pt idx="4285">
                  <c:v>11.32025589052809</c:v>
                </c:pt>
                <c:pt idx="4286">
                  <c:v>11.320219257476881</c:v>
                </c:pt>
                <c:pt idx="4287">
                  <c:v>11.3201859040746</c:v>
                </c:pt>
                <c:pt idx="4288">
                  <c:v>11.3201558767508</c:v>
                </c:pt>
                <c:pt idx="4289">
                  <c:v>11.32012922193503</c:v>
                </c:pt>
                <c:pt idx="4290">
                  <c:v>11.320105986056831</c:v>
                </c:pt>
                <c:pt idx="4291">
                  <c:v>11.320086215545739</c:v>
                </c:pt>
                <c:pt idx="4292">
                  <c:v>11.320069956831309</c:v>
                </c:pt>
                <c:pt idx="4293">
                  <c:v>11.32005725634308</c:v>
                </c:pt>
                <c:pt idx="4294">
                  <c:v>11.32004816051059</c:v>
                </c:pt>
                <c:pt idx="4295">
                  <c:v>11.3200427157634</c:v>
                </c:pt>
                <c:pt idx="4296">
                  <c:v>11.320040889341589</c:v>
                </c:pt>
                <c:pt idx="4297">
                  <c:v>11.3200423317275</c:v>
                </c:pt>
                <c:pt idx="4298">
                  <c:v>11.320046614214011</c:v>
                </c:pt>
                <c:pt idx="4299">
                  <c:v>11.320053308094</c:v>
                </c:pt>
                <c:pt idx="4300">
                  <c:v>11.320061984660359</c:v>
                </c:pt>
                <c:pt idx="4301">
                  <c:v>11.32007221520597</c:v>
                </c:pt>
                <c:pt idx="4302">
                  <c:v>11.320083571023719</c:v>
                </c:pt>
                <c:pt idx="4303">
                  <c:v>11.32009562340648</c:v>
                </c:pt>
                <c:pt idx="4304">
                  <c:v>11.32010794364715</c:v>
                </c:pt>
                <c:pt idx="4305">
                  <c:v>11.320120103038599</c:v>
                </c:pt>
                <c:pt idx="4306">
                  <c:v>11.320131672873719</c:v>
                </c:pt>
                <c:pt idx="4307">
                  <c:v>11.320142224445391</c:v>
                </c:pt>
                <c:pt idx="4308">
                  <c:v>11.320151329046499</c:v>
                </c:pt>
                <c:pt idx="4309">
                  <c:v>11.320158557969931</c:v>
                </c:pt>
                <c:pt idx="4310">
                  <c:v>11.32016348250856</c:v>
                </c:pt>
                <c:pt idx="4311">
                  <c:v>11.32016567395527</c:v>
                </c:pt>
                <c:pt idx="4312">
                  <c:v>11.320164703602959</c:v>
                </c:pt>
                <c:pt idx="4313">
                  <c:v>11.3201601427445</c:v>
                </c:pt>
                <c:pt idx="4314">
                  <c:v>11.32015156267278</c:v>
                </c:pt>
                <c:pt idx="4315">
                  <c:v>11.32013853468068</c:v>
                </c:pt>
                <c:pt idx="4316">
                  <c:v>11.32012063006108</c:v>
                </c:pt>
                <c:pt idx="4317">
                  <c:v>11.32009742010688</c:v>
                </c:pt>
                <c:pt idx="4318">
                  <c:v>11.32006847611094</c:v>
                </c:pt>
                <c:pt idx="4319">
                  <c:v>11.320033369366159</c:v>
                </c:pt>
                <c:pt idx="4320">
                  <c:v>11.31999167116542</c:v>
                </c:pt>
                <c:pt idx="4321">
                  <c:v>11.3199429528016</c:v>
                </c:pt>
                <c:pt idx="4322">
                  <c:v>11.319886891325639</c:v>
                </c:pt>
                <c:pt idx="4323">
                  <c:v>11.31982358682067</c:v>
                </c:pt>
                <c:pt idx="4324">
                  <c:v>11.31975324512789</c:v>
                </c:pt>
                <c:pt idx="4325">
                  <c:v>11.319676072088489</c:v>
                </c:pt>
                <c:pt idx="4326">
                  <c:v>11.31959227354365</c:v>
                </c:pt>
                <c:pt idx="4327">
                  <c:v>11.31950205533458</c:v>
                </c:pt>
                <c:pt idx="4328">
                  <c:v>11.319405623302449</c:v>
                </c:pt>
                <c:pt idx="4329">
                  <c:v>11.31930318328846</c:v>
                </c:pt>
                <c:pt idx="4330">
                  <c:v>11.319194941133791</c:v>
                </c:pt>
                <c:pt idx="4331">
                  <c:v>11.31908110267965</c:v>
                </c:pt>
                <c:pt idx="4332">
                  <c:v>11.31896187376722</c:v>
                </c:pt>
                <c:pt idx="4333">
                  <c:v>11.318837460237679</c:v>
                </c:pt>
                <c:pt idx="4334">
                  <c:v>11.31870806793224</c:v>
                </c:pt>
                <c:pt idx="4335">
                  <c:v>11.318573902692069</c:v>
                </c:pt>
                <c:pt idx="4336">
                  <c:v>11.318435170358381</c:v>
                </c:pt>
                <c:pt idx="4337">
                  <c:v>11.318292076772339</c:v>
                </c:pt>
                <c:pt idx="4338">
                  <c:v>11.318144827775161</c:v>
                </c:pt>
                <c:pt idx="4339">
                  <c:v>11.31799362920802</c:v>
                </c:pt>
                <c:pt idx="4340">
                  <c:v>11.317838686912109</c:v>
                </c:pt>
                <c:pt idx="4341">
                  <c:v>11.317680206728619</c:v>
                </c:pt>
                <c:pt idx="4342">
                  <c:v>11.31751839449875</c:v>
                </c:pt>
                <c:pt idx="4343">
                  <c:v>11.31735345606368</c:v>
                </c:pt>
                <c:pt idx="4344">
                  <c:v>11.317185597264601</c:v>
                </c:pt>
                <c:pt idx="4345">
                  <c:v>11.3170150239427</c:v>
                </c:pt>
                <c:pt idx="4346">
                  <c:v>11.316841941939179</c:v>
                </c:pt>
                <c:pt idx="4347">
                  <c:v>11.316666557095219</c:v>
                </c:pt>
                <c:pt idx="4348">
                  <c:v>11.31648907525202</c:v>
                </c:pt>
                <c:pt idx="4349">
                  <c:v>11.316309702250759</c:v>
                </c:pt>
                <c:pt idx="4350">
                  <c:v>11.316128643932631</c:v>
                </c:pt>
                <c:pt idx="4351">
                  <c:v>11.31594610613884</c:v>
                </c:pt>
                <c:pt idx="4352">
                  <c:v>11.315762294710551</c:v>
                </c:pt>
                <c:pt idx="4353">
                  <c:v>11.315577415488971</c:v>
                </c:pt>
                <c:pt idx="4354">
                  <c:v>11.31539167431529</c:v>
                </c:pt>
                <c:pt idx="4355">
                  <c:v>11.315205277030699</c:v>
                </c:pt>
                <c:pt idx="4356">
                  <c:v>11.31501842947638</c:v>
                </c:pt>
                <c:pt idx="4357">
                  <c:v>11.31483133749353</c:v>
                </c:pt>
                <c:pt idx="4358">
                  <c:v>11.31464420692334</c:v>
                </c:pt>
                <c:pt idx="4359">
                  <c:v>11.31445724360699</c:v>
                </c:pt>
                <c:pt idx="4360">
                  <c:v>11.314270653385689</c:v>
                </c:pt>
                <c:pt idx="4361">
                  <c:v>11.3140846421006</c:v>
                </c:pt>
                <c:pt idx="4362">
                  <c:v>11.313899415592941</c:v>
                </c:pt>
                <c:pt idx="4363">
                  <c:v>11.313715179703889</c:v>
                </c:pt>
                <c:pt idx="4364">
                  <c:v>11.31353214027464</c:v>
                </c:pt>
                <c:pt idx="4365">
                  <c:v>11.313350503146379</c:v>
                </c:pt>
                <c:pt idx="4366">
                  <c:v>11.3131704741603</c:v>
                </c:pt>
                <c:pt idx="4367">
                  <c:v>11.312992259157591</c:v>
                </c:pt>
                <c:pt idx="4368">
                  <c:v>11.31281606397943</c:v>
                </c:pt>
                <c:pt idx="4369">
                  <c:v>11.31264209446703</c:v>
                </c:pt>
                <c:pt idx="4370">
                  <c:v>11.31247055646158</c:v>
                </c:pt>
                <c:pt idx="4371">
                  <c:v>11.31230165580425</c:v>
                </c:pt>
                <c:pt idx="4372">
                  <c:v>11.312135598336241</c:v>
                </c:pt>
                <c:pt idx="4373">
                  <c:v>11.311972589898749</c:v>
                </c:pt>
                <c:pt idx="4374">
                  <c:v>11.31181283633296</c:v>
                </c:pt>
                <c:pt idx="4375">
                  <c:v>11.31165654348006</c:v>
                </c:pt>
                <c:pt idx="4376">
                  <c:v>11.31150391718125</c:v>
                </c:pt>
                <c:pt idx="4377">
                  <c:v>11.31135516327771</c:v>
                </c:pt>
                <c:pt idx="4378">
                  <c:v>11.31121048761063</c:v>
                </c:pt>
                <c:pt idx="4379">
                  <c:v>11.31107009602121</c:v>
                </c:pt>
                <c:pt idx="4380">
                  <c:v>11.310934194350629</c:v>
                </c:pt>
                <c:pt idx="4381">
                  <c:v>11.31080298844009</c:v>
                </c:pt>
                <c:pt idx="4382">
                  <c:v>11.310676684130771</c:v>
                </c:pt>
                <c:pt idx="4383">
                  <c:v>11.310555487263869</c:v>
                </c:pt>
                <c:pt idx="4384">
                  <c:v>11.310439603680569</c:v>
                </c:pt>
                <c:pt idx="4385">
                  <c:v>11.310329239222069</c:v>
                </c:pt>
                <c:pt idx="4386">
                  <c:v>11.310224599729549</c:v>
                </c:pt>
                <c:pt idx="4387">
                  <c:v>11.31012589104421</c:v>
                </c:pt>
                <c:pt idx="4388">
                  <c:v>11.310033319007241</c:v>
                </c:pt>
                <c:pt idx="4389">
                  <c:v>11.30994702769074</c:v>
                </c:pt>
                <c:pt idx="4390">
                  <c:v>11.309866914090479</c:v>
                </c:pt>
                <c:pt idx="4391">
                  <c:v>11.30979281343313</c:v>
                </c:pt>
                <c:pt idx="4392">
                  <c:v>11.309724560945369</c:v>
                </c:pt>
                <c:pt idx="4393">
                  <c:v>11.309661991853879</c:v>
                </c:pt>
                <c:pt idx="4394">
                  <c:v>11.309604941385331</c:v>
                </c:pt>
                <c:pt idx="4395">
                  <c:v>11.309553244766411</c:v>
                </c:pt>
                <c:pt idx="4396">
                  <c:v>11.30950673722379</c:v>
                </c:pt>
                <c:pt idx="4397">
                  <c:v>11.30946525398415</c:v>
                </c:pt>
                <c:pt idx="4398">
                  <c:v>11.30942863027416</c:v>
                </c:pt>
                <c:pt idx="4399">
                  <c:v>11.309396701320511</c:v>
                </c:pt>
                <c:pt idx="4400">
                  <c:v>11.30936930234987</c:v>
                </c:pt>
                <c:pt idx="4401">
                  <c:v>11.30934626858893</c:v>
                </c:pt>
                <c:pt idx="4402">
                  <c:v>11.30932743526435</c:v>
                </c:pt>
                <c:pt idx="4403">
                  <c:v>11.309312637602821</c:v>
                </c:pt>
                <c:pt idx="4404">
                  <c:v>11.309301710831001</c:v>
                </c:pt>
                <c:pt idx="4405">
                  <c:v>11.309294490175599</c:v>
                </c:pt>
                <c:pt idx="4406">
                  <c:v>11.309290810863271</c:v>
                </c:pt>
                <c:pt idx="4407">
                  <c:v>11.309290508120689</c:v>
                </c:pt>
                <c:pt idx="4408">
                  <c:v>11.309293417174549</c:v>
                </c:pt>
                <c:pt idx="4409">
                  <c:v>11.30929937325153</c:v>
                </c:pt>
                <c:pt idx="4410">
                  <c:v>11.309308211578291</c:v>
                </c:pt>
                <c:pt idx="4411">
                  <c:v>11.30931976738152</c:v>
                </c:pt>
                <c:pt idx="4412">
                  <c:v>11.3093338758879</c:v>
                </c:pt>
                <c:pt idx="4413">
                  <c:v>11.309350372324101</c:v>
                </c:pt>
                <c:pt idx="4414">
                  <c:v>11.3093690919168</c:v>
                </c:pt>
                <c:pt idx="4415">
                  <c:v>11.30938986989268</c:v>
                </c:pt>
                <c:pt idx="4416">
                  <c:v>11.309412541478419</c:v>
                </c:pt>
                <c:pt idx="4417">
                  <c:v>11.309436941900691</c:v>
                </c:pt>
                <c:pt idx="4418">
                  <c:v>11.30946290638617</c:v>
                </c:pt>
                <c:pt idx="4419">
                  <c:v>11.30949027016154</c:v>
                </c:pt>
                <c:pt idx="4420">
                  <c:v>11.30951886845348</c:v>
                </c:pt>
                <c:pt idx="4421">
                  <c:v>11.309548536488659</c:v>
                </c:pt>
                <c:pt idx="4422">
                  <c:v>11.30957910949377</c:v>
                </c:pt>
                <c:pt idx="4423">
                  <c:v>11.309610422695471</c:v>
                </c:pt>
                <c:pt idx="4424">
                  <c:v>11.309642311320459</c:v>
                </c:pt>
                <c:pt idx="4425">
                  <c:v>11.309674610595399</c:v>
                </c:pt>
                <c:pt idx="4426">
                  <c:v>11.309707155746979</c:v>
                </c:pt>
                <c:pt idx="4427">
                  <c:v>11.309739782001859</c:v>
                </c:pt>
                <c:pt idx="4428">
                  <c:v>11.30977232458674</c:v>
                </c:pt>
                <c:pt idx="4429">
                  <c:v>11.309804618728281</c:v>
                </c:pt>
                <c:pt idx="4430">
                  <c:v>11.309836499653169</c:v>
                </c:pt>
                <c:pt idx="4431">
                  <c:v>11.30986780258808</c:v>
                </c:pt>
                <c:pt idx="4432">
                  <c:v>11.309898362759689</c:v>
                </c:pt>
                <c:pt idx="4433">
                  <c:v>11.30992801539468</c:v>
                </c:pt>
                <c:pt idx="4434">
                  <c:v>11.30995659571972</c:v>
                </c:pt>
                <c:pt idx="4435">
                  <c:v>11.3099839389615</c:v>
                </c:pt>
                <c:pt idx="4436">
                  <c:v>11.31000991012176</c:v>
                </c:pt>
                <c:pt idx="4437">
                  <c:v>11.310034493302499</c:v>
                </c:pt>
                <c:pt idx="4438">
                  <c:v>11.31005770238081</c:v>
                </c:pt>
                <c:pt idx="4439">
                  <c:v>11.31007955123377</c:v>
                </c:pt>
                <c:pt idx="4440">
                  <c:v>11.31010005373844</c:v>
                </c:pt>
                <c:pt idx="4441">
                  <c:v>11.31011922377191</c:v>
                </c:pt>
                <c:pt idx="4442">
                  <c:v>11.31013707521125</c:v>
                </c:pt>
                <c:pt idx="4443">
                  <c:v>11.31015362193355</c:v>
                </c:pt>
                <c:pt idx="4444">
                  <c:v>11.310168877815871</c:v>
                </c:pt>
                <c:pt idx="4445">
                  <c:v>11.310182856735301</c:v>
                </c:pt>
                <c:pt idx="4446">
                  <c:v>11.31019557256891</c:v>
                </c:pt>
                <c:pt idx="4447">
                  <c:v>11.31020703919379</c:v>
                </c:pt>
                <c:pt idx="4448">
                  <c:v>11.310217270486991</c:v>
                </c:pt>
                <c:pt idx="4449">
                  <c:v>11.310226280325621</c:v>
                </c:pt>
                <c:pt idx="4450">
                  <c:v>11.31023408258674</c:v>
                </c:pt>
                <c:pt idx="4451">
                  <c:v>11.31024069114742</c:v>
                </c:pt>
                <c:pt idx="4452">
                  <c:v>11.31024611988475</c:v>
                </c:pt>
                <c:pt idx="4453">
                  <c:v>11.310250382675809</c:v>
                </c:pt>
                <c:pt idx="4454">
                  <c:v>11.31025349339766</c:v>
                </c:pt>
                <c:pt idx="4455">
                  <c:v>11.310255465927391</c:v>
                </c:pt>
                <c:pt idx="4456">
                  <c:v>11.31025631414208</c:v>
                </c:pt>
                <c:pt idx="4457">
                  <c:v>11.310256051918801</c:v>
                </c:pt>
                <c:pt idx="4458">
                  <c:v>11.310254693134629</c:v>
                </c:pt>
                <c:pt idx="4459">
                  <c:v>11.31025225166664</c:v>
                </c:pt>
                <c:pt idx="4460">
                  <c:v>11.31024874139192</c:v>
                </c:pt>
                <c:pt idx="4461">
                  <c:v>11.31024417618754</c:v>
                </c:pt>
                <c:pt idx="4462">
                  <c:v>11.31023856993057</c:v>
                </c:pt>
                <c:pt idx="4463">
                  <c:v>11.310231936498109</c:v>
                </c:pt>
                <c:pt idx="4464">
                  <c:v>11.310224289767209</c:v>
                </c:pt>
                <c:pt idx="4465">
                  <c:v>11.31021564361496</c:v>
                </c:pt>
                <c:pt idx="4466">
                  <c:v>11.31020601191844</c:v>
                </c:pt>
                <c:pt idx="4467">
                  <c:v>11.310195408554719</c:v>
                </c:pt>
                <c:pt idx="4468">
                  <c:v>11.31018384740088</c:v>
                </c:pt>
                <c:pt idx="4469">
                  <c:v>11.31017134233401</c:v>
                </c:pt>
                <c:pt idx="4470">
                  <c:v>11.31015790723116</c:v>
                </c:pt>
                <c:pt idx="4471">
                  <c:v>11.310143555969431</c:v>
                </c:pt>
                <c:pt idx="4472">
                  <c:v>11.310128302425889</c:v>
                </c:pt>
                <c:pt idx="4473">
                  <c:v>11.31011216047761</c:v>
                </c:pt>
                <c:pt idx="4474">
                  <c:v>11.31009514400168</c:v>
                </c:pt>
                <c:pt idx="4475">
                  <c:v>11.310077266875171</c:v>
                </c:pt>
                <c:pt idx="4476">
                  <c:v>11.31005854297516</c:v>
                </c:pt>
                <c:pt idx="4477">
                  <c:v>11.31003898617872</c:v>
                </c:pt>
                <c:pt idx="4478">
                  <c:v>11.31001861036294</c:v>
                </c:pt>
                <c:pt idx="4479">
                  <c:v>11.30999742940489</c:v>
                </c:pt>
                <c:pt idx="4480">
                  <c:v>11.30997546194719</c:v>
                </c:pt>
                <c:pt idx="4481">
                  <c:v>11.309952745694661</c:v>
                </c:pt>
                <c:pt idx="4482">
                  <c:v>11.309929323117659</c:v>
                </c:pt>
                <c:pt idx="4483">
                  <c:v>11.30990523668655</c:v>
                </c:pt>
                <c:pt idx="4484">
                  <c:v>11.309880528871689</c:v>
                </c:pt>
                <c:pt idx="4485">
                  <c:v>11.309855242143451</c:v>
                </c:pt>
                <c:pt idx="4486">
                  <c:v>11.309829418972191</c:v>
                </c:pt>
                <c:pt idx="4487">
                  <c:v>11.309803101828271</c:v>
                </c:pt>
                <c:pt idx="4488">
                  <c:v>11.30977633318204</c:v>
                </c:pt>
                <c:pt idx="4489">
                  <c:v>11.309749155503891</c:v>
                </c:pt>
                <c:pt idx="4490">
                  <c:v>11.30972161126415</c:v>
                </c:pt>
                <c:pt idx="4491">
                  <c:v>11.309693742933201</c:v>
                </c:pt>
                <c:pt idx="4492">
                  <c:v>11.309665592981389</c:v>
                </c:pt>
                <c:pt idx="4493">
                  <c:v>11.309637203879101</c:v>
                </c:pt>
                <c:pt idx="4494">
                  <c:v>11.30960861809668</c:v>
                </c:pt>
                <c:pt idx="4495">
                  <c:v>11.30957987810449</c:v>
                </c:pt>
                <c:pt idx="4496">
                  <c:v>11.30955102637289</c:v>
                </c:pt>
                <c:pt idx="4497">
                  <c:v>11.309522105372251</c:v>
                </c:pt>
                <c:pt idx="4498">
                  <c:v>11.30949315757293</c:v>
                </c:pt>
                <c:pt idx="4499">
                  <c:v>11.309464225445289</c:v>
                </c:pt>
                <c:pt idx="4500">
                  <c:v>11.30943535145969</c:v>
                </c:pt>
                <c:pt idx="4501">
                  <c:v>11.30940657808649</c:v>
                </c:pt>
                <c:pt idx="4502">
                  <c:v>11.30937794779606</c:v>
                </c:pt>
                <c:pt idx="4503">
                  <c:v>11.309349503058749</c:v>
                </c:pt>
                <c:pt idx="4504">
                  <c:v>11.309321286344931</c:v>
                </c:pt>
                <c:pt idx="4505">
                  <c:v>11.30929334012496</c:v>
                </c:pt>
                <c:pt idx="4506">
                  <c:v>11.30926570686921</c:v>
                </c:pt>
                <c:pt idx="4507">
                  <c:v>11.309238429048021</c:v>
                </c:pt>
                <c:pt idx="4508">
                  <c:v>11.30921154913178</c:v>
                </c:pt>
                <c:pt idx="4509">
                  <c:v>11.309185109590819</c:v>
                </c:pt>
                <c:pt idx="4510">
                  <c:v>11.30915915289553</c:v>
                </c:pt>
                <c:pt idx="4511">
                  <c:v>11.309133721516259</c:v>
                </c:pt>
                <c:pt idx="4512">
                  <c:v>11.30910885792337</c:v>
                </c:pt>
                <c:pt idx="4513">
                  <c:v>11.30908460458722</c:v>
                </c:pt>
                <c:pt idx="4514">
                  <c:v>11.309061003978179</c:v>
                </c:pt>
                <c:pt idx="4515">
                  <c:v>11.309038098566599</c:v>
                </c:pt>
                <c:pt idx="4516">
                  <c:v>11.309015930822859</c:v>
                </c:pt>
                <c:pt idx="4517">
                  <c:v>11.308994543217301</c:v>
                </c:pt>
                <c:pt idx="4518">
                  <c:v>11.30897397822029</c:v>
                </c:pt>
                <c:pt idx="4519">
                  <c:v>11.30895427830221</c:v>
                </c:pt>
                <c:pt idx="4520">
                  <c:v>11.308935485933389</c:v>
                </c:pt>
                <c:pt idx="4521">
                  <c:v>11.308917643584209</c:v>
                </c:pt>
                <c:pt idx="4522">
                  <c:v>11.308900793725041</c:v>
                </c:pt>
                <c:pt idx="4523">
                  <c:v>11.308884978826219</c:v>
                </c:pt>
                <c:pt idx="4524">
                  <c:v>11.30887024135812</c:v>
                </c:pt>
                <c:pt idx="4525">
                  <c:v>11.30885662379111</c:v>
                </c:pt>
                <c:pt idx="4526">
                  <c:v>11.308844168595551</c:v>
                </c:pt>
                <c:pt idx="4527">
                  <c:v>11.308832918241791</c:v>
                </c:pt>
                <c:pt idx="4528">
                  <c:v>11.308822915200199</c:v>
                </c:pt>
                <c:pt idx="4529">
                  <c:v>11.308814201941139</c:v>
                </c:pt>
                <c:pt idx="4530">
                  <c:v>11.308806820934979</c:v>
                </c:pt>
                <c:pt idx="4531">
                  <c:v>11.30880081465207</c:v>
                </c:pt>
                <c:pt idx="4532">
                  <c:v>11.30879622556278</c:v>
                </c:pt>
                <c:pt idx="4533">
                  <c:v>11.30879309613746</c:v>
                </c:pt>
                <c:pt idx="4534">
                  <c:v>11.30879146884649</c:v>
                </c:pt>
                <c:pt idx="4535">
                  <c:v>11.308791386160211</c:v>
                </c:pt>
                <c:pt idx="4536">
                  <c:v>11.308792890549</c:v>
                </c:pt>
                <c:pt idx="4537">
                  <c:v>11.30879602448322</c:v>
                </c:pt>
                <c:pt idx="4538">
                  <c:v>11.308800830433221</c:v>
                </c:pt>
                <c:pt idx="4539">
                  <c:v>11.308807350869371</c:v>
                </c:pt>
                <c:pt idx="4540">
                  <c:v>11.308815628262019</c:v>
                </c:pt>
                <c:pt idx="4541">
                  <c:v>11.308825705081549</c:v>
                </c:pt>
                <c:pt idx="4542">
                  <c:v>11.30883762379832</c:v>
                </c:pt>
                <c:pt idx="4543">
                  <c:v>11.30885142688267</c:v>
                </c:pt>
                <c:pt idx="4544">
                  <c:v>11.30886715680499</c:v>
                </c:pt>
                <c:pt idx="4545">
                  <c:v>11.30888485603562</c:v>
                </c:pt>
                <c:pt idx="4546">
                  <c:v>11.308904567044941</c:v>
                </c:pt>
                <c:pt idx="4547">
                  <c:v>11.30892633230329</c:v>
                </c:pt>
                <c:pt idx="4548">
                  <c:v>11.308950194281049</c:v>
                </c:pt>
                <c:pt idx="4549">
                  <c:v>11.308976195448579</c:v>
                </c:pt>
                <c:pt idx="4550">
                  <c:v>11.30900437827623</c:v>
                </c:pt>
                <c:pt idx="4551">
                  <c:v>11.30903478523437</c:v>
                </c:pt>
                <c:pt idx="4552">
                  <c:v>11.30906745879336</c:v>
                </c:pt>
                <c:pt idx="4553">
                  <c:v>11.309102441423571</c:v>
                </c:pt>
                <c:pt idx="4554">
                  <c:v>11.30913977559535</c:v>
                </c:pt>
                <c:pt idx="4555">
                  <c:v>11.30917950377906</c:v>
                </c:pt>
                <c:pt idx="4556">
                  <c:v>11.309221668445071</c:v>
                </c:pt>
                <c:pt idx="4557">
                  <c:v>11.309266312063739</c:v>
                </c:pt>
                <c:pt idx="4558">
                  <c:v>11.30931347710543</c:v>
                </c:pt>
                <c:pt idx="4559">
                  <c:v>11.30936320604051</c:v>
                </c:pt>
                <c:pt idx="4560">
                  <c:v>11.30941554133932</c:v>
                </c:pt>
                <c:pt idx="4561">
                  <c:v>11.30947052547225</c:v>
                </c:pt>
                <c:pt idx="4562">
                  <c:v>11.309528200909639</c:v>
                </c:pt>
                <c:pt idx="4563">
                  <c:v>11.30958861012186</c:v>
                </c:pt>
                <c:pt idx="4564">
                  <c:v>11.309651795579271</c:v>
                </c:pt>
                <c:pt idx="4565">
                  <c:v>11.30971779975224</c:v>
                </c:pt>
                <c:pt idx="4566">
                  <c:v>11.309786665111121</c:v>
                </c:pt>
                <c:pt idx="4567">
                  <c:v>11.30985843412628</c:v>
                </c:pt>
                <c:pt idx="4568">
                  <c:v>11.309933149268071</c:v>
                </c:pt>
                <c:pt idx="4569">
                  <c:v>11.31001085300686</c:v>
                </c:pt>
                <c:pt idx="4570">
                  <c:v>11.310091567692959</c:v>
                </c:pt>
                <c:pt idx="4571">
                  <c:v>11.31017523519645</c:v>
                </c:pt>
                <c:pt idx="4572">
                  <c:v>11.310261777267341</c:v>
                </c:pt>
                <c:pt idx="4573">
                  <c:v>11.31035111565566</c:v>
                </c:pt>
                <c:pt idx="4574">
                  <c:v>11.31044317211143</c:v>
                </c:pt>
                <c:pt idx="4575">
                  <c:v>11.310537868384669</c:v>
                </c:pt>
                <c:pt idx="4576">
                  <c:v>11.310635126225421</c:v>
                </c:pt>
                <c:pt idx="4577">
                  <c:v>11.31073486738369</c:v>
                </c:pt>
                <c:pt idx="4578">
                  <c:v>11.3108370136095</c:v>
                </c:pt>
                <c:pt idx="4579">
                  <c:v>11.310941486652871</c:v>
                </c:pt>
                <c:pt idx="4580">
                  <c:v>11.311048208263839</c:v>
                </c:pt>
                <c:pt idx="4581">
                  <c:v>11.31115710019241</c:v>
                </c:pt>
                <c:pt idx="4582">
                  <c:v>11.31126808418863</c:v>
                </c:pt>
                <c:pt idx="4583">
                  <c:v>11.311381082002489</c:v>
                </c:pt>
                <c:pt idx="4584">
                  <c:v>11.311496015384041</c:v>
                </c:pt>
                <c:pt idx="4585">
                  <c:v>11.311612806083289</c:v>
                </c:pt>
                <c:pt idx="4586">
                  <c:v>11.31173137585027</c:v>
                </c:pt>
                <c:pt idx="4587">
                  <c:v>11.311851646435001</c:v>
                </c:pt>
                <c:pt idx="4588">
                  <c:v>11.311973539587489</c:v>
                </c:pt>
                <c:pt idx="4589">
                  <c:v>11.312096977057781</c:v>
                </c:pt>
                <c:pt idx="4590">
                  <c:v>11.31222188059588</c:v>
                </c:pt>
                <c:pt idx="4591">
                  <c:v>11.312348171951831</c:v>
                </c:pt>
                <c:pt idx="4592">
                  <c:v>11.312475772875629</c:v>
                </c:pt>
                <c:pt idx="4593">
                  <c:v>11.31260460511732</c:v>
                </c:pt>
                <c:pt idx="4594">
                  <c:v>11.312734590426921</c:v>
                </c:pt>
                <c:pt idx="4595">
                  <c:v>11.31286565055445</c:v>
                </c:pt>
                <c:pt idx="4596">
                  <c:v>11.312997707249931</c:v>
                </c:pt>
                <c:pt idx="4597">
                  <c:v>11.31313068226339</c:v>
                </c:pt>
                <c:pt idx="4598">
                  <c:v>11.313264497344839</c:v>
                </c:pt>
                <c:pt idx="4599">
                  <c:v>11.31339907424432</c:v>
                </c:pt>
                <c:pt idx="4600">
                  <c:v>11.313534334711839</c:v>
                </c:pt>
                <c:pt idx="4601">
                  <c:v>11.31367020049743</c:v>
                </c:pt>
                <c:pt idx="4602">
                  <c:v>11.31380659335111</c:v>
                </c:pt>
                <c:pt idx="4603">
                  <c:v>11.3139434350229</c:v>
                </c:pt>
                <c:pt idx="4604">
                  <c:v>11.31408064726282</c:v>
                </c:pt>
                <c:pt idx="4605">
                  <c:v>11.314218151820899</c:v>
                </c:pt>
                <c:pt idx="4606">
                  <c:v>11.314355870447161</c:v>
                </c:pt>
                <c:pt idx="4607">
                  <c:v>11.314493724891619</c:v>
                </c:pt>
                <c:pt idx="4608">
                  <c:v>11.31463163690432</c:v>
                </c:pt>
                <c:pt idx="4609">
                  <c:v>11.314769528235249</c:v>
                </c:pt>
                <c:pt idx="4610">
                  <c:v>11.31490732063447</c:v>
                </c:pt>
                <c:pt idx="4611">
                  <c:v>11.31504493585197</c:v>
                </c:pt>
                <c:pt idx="4612">
                  <c:v>11.31518229563779</c:v>
                </c:pt>
                <c:pt idx="4613">
                  <c:v>11.315319321741949</c:v>
                </c:pt>
                <c:pt idx="4614">
                  <c:v>11.31545593591447</c:v>
                </c:pt>
                <c:pt idx="4615">
                  <c:v>11.315592059905381</c:v>
                </c:pt>
                <c:pt idx="4616">
                  <c:v>11.3157276154647</c:v>
                </c:pt>
                <c:pt idx="4617">
                  <c:v>11.315862524342441</c:v>
                </c:pt>
                <c:pt idx="4618">
                  <c:v>11.31599670828864</c:v>
                </c:pt>
                <c:pt idx="4619">
                  <c:v>11.316130089053321</c:v>
                </c:pt>
                <c:pt idx="4620">
                  <c:v>11.31626258838649</c:v>
                </c:pt>
                <c:pt idx="4621">
                  <c:v>11.316394128038191</c:v>
                </c:pt>
                <c:pt idx="4622">
                  <c:v>11.31652462975843</c:v>
                </c:pt>
                <c:pt idx="4623">
                  <c:v>11.316654015297241</c:v>
                </c:pt>
                <c:pt idx="4624">
                  <c:v>11.316782206404641</c:v>
                </c:pt>
                <c:pt idx="4625">
                  <c:v>11.316909124830641</c:v>
                </c:pt>
                <c:pt idx="4626">
                  <c:v>11.31703469232529</c:v>
                </c:pt>
                <c:pt idx="4627">
                  <c:v>11.31715883063859</c:v>
                </c:pt>
                <c:pt idx="4628">
                  <c:v>11.317281461520579</c:v>
                </c:pt>
                <c:pt idx="4629">
                  <c:v>11.31740250672126</c:v>
                </c:pt>
                <c:pt idx="4630">
                  <c:v>11.317521887990679</c:v>
                </c:pt>
                <c:pt idx="4631">
                  <c:v>11.317639527078841</c:v>
                </c:pt>
                <c:pt idx="4632">
                  <c:v>11.317755345735771</c:v>
                </c:pt>
                <c:pt idx="4633">
                  <c:v>11.317869265711501</c:v>
                </c:pt>
                <c:pt idx="4634">
                  <c:v>11.31798120875605</c:v>
                </c:pt>
                <c:pt idx="4635">
                  <c:v>11.31809109661944</c:v>
                </c:pt>
                <c:pt idx="4636">
                  <c:v>11.31819885105168</c:v>
                </c:pt>
                <c:pt idx="4637">
                  <c:v>11.318304393802819</c:v>
                </c:pt>
                <c:pt idx="4638">
                  <c:v>11.318407646622861</c:v>
                </c:pt>
                <c:pt idx="4639">
                  <c:v>11.318508531261831</c:v>
                </c:pt>
                <c:pt idx="4640">
                  <c:v>11.31860696946976</c:v>
                </c:pt>
                <c:pt idx="4641">
                  <c:v>11.318702882996661</c:v>
                </c:pt>
                <c:pt idx="4642">
                  <c:v>11.31879619359257</c:v>
                </c:pt>
                <c:pt idx="4643">
                  <c:v>11.318886823007491</c:v>
                </c:pt>
                <c:pt idx="4644">
                  <c:v>11.318974692991461</c:v>
                </c:pt>
                <c:pt idx="4645">
                  <c:v>11.319059725294499</c:v>
                </c:pt>
                <c:pt idx="4646">
                  <c:v>11.31914184166663</c:v>
                </c:pt>
                <c:pt idx="4647">
                  <c:v>11.31922096385787</c:v>
                </c:pt>
                <c:pt idx="4648">
                  <c:v>11.31929701361824</c:v>
                </c:pt>
                <c:pt idx="4649">
                  <c:v>11.31936991269778</c:v>
                </c:pt>
                <c:pt idx="4650">
                  <c:v>11.31943958284649</c:v>
                </c:pt>
                <c:pt idx="4651">
                  <c:v>11.319505945814409</c:v>
                </c:pt>
                <c:pt idx="4652">
                  <c:v>11.319568923351561</c:v>
                </c:pt>
                <c:pt idx="4653">
                  <c:v>11.31962843720795</c:v>
                </c:pt>
                <c:pt idx="4654">
                  <c:v>11.31968440913362</c:v>
                </c:pt>
                <c:pt idx="4655">
                  <c:v>11.31973676087858</c:v>
                </c:pt>
                <c:pt idx="4656">
                  <c:v>11.31978541419287</c:v>
                </c:pt>
                <c:pt idx="4657">
                  <c:v>11.319830290826481</c:v>
                </c:pt>
                <c:pt idx="4658">
                  <c:v>11.31987131252947</c:v>
                </c:pt>
                <c:pt idx="4659">
                  <c:v>11.31990840105184</c:v>
                </c:pt>
                <c:pt idx="4660">
                  <c:v>11.319941478143621</c:v>
                </c:pt>
                <c:pt idx="4661">
                  <c:v>11.31997046555483</c:v>
                </c:pt>
                <c:pt idx="4662">
                  <c:v>11.319995339788489</c:v>
                </c:pt>
                <c:pt idx="4663">
                  <c:v>11.32001629635965</c:v>
                </c:pt>
                <c:pt idx="4664">
                  <c:v>11.32003358553632</c:v>
                </c:pt>
                <c:pt idx="4665">
                  <c:v>11.32004745758656</c:v>
                </c:pt>
                <c:pt idx="4666">
                  <c:v>11.320058162778381</c:v>
                </c:pt>
                <c:pt idx="4667">
                  <c:v>11.32006595137983</c:v>
                </c:pt>
                <c:pt idx="4668">
                  <c:v>11.320071073658941</c:v>
                </c:pt>
                <c:pt idx="4669">
                  <c:v>11.320073779883741</c:v>
                </c:pt>
                <c:pt idx="4670">
                  <c:v>11.32007432032227</c:v>
                </c:pt>
                <c:pt idx="4671">
                  <c:v>11.320072945242559</c:v>
                </c:pt>
                <c:pt idx="4672">
                  <c:v>11.320069904912639</c:v>
                </c:pt>
                <c:pt idx="4673">
                  <c:v>11.320065449600561</c:v>
                </c:pt>
                <c:pt idx="4674">
                  <c:v>11.32005982957433</c:v>
                </c:pt>
                <c:pt idx="4675">
                  <c:v>11.32005329510201</c:v>
                </c:pt>
                <c:pt idx="4676">
                  <c:v>11.320046096451611</c:v>
                </c:pt>
                <c:pt idx="4677">
                  <c:v>11.32003848389119</c:v>
                </c:pt>
                <c:pt idx="4678">
                  <c:v>11.32003070768876</c:v>
                </c:pt>
                <c:pt idx="4679">
                  <c:v>11.320023018112369</c:v>
                </c:pt>
                <c:pt idx="4680">
                  <c:v>11.320015622757481</c:v>
                </c:pt>
                <c:pt idx="4681">
                  <c:v>11.320008558529249</c:v>
                </c:pt>
                <c:pt idx="4682">
                  <c:v>11.320001819660281</c:v>
                </c:pt>
                <c:pt idx="4683">
                  <c:v>11.319995400383201</c:v>
                </c:pt>
                <c:pt idx="4684">
                  <c:v>11.31998929493057</c:v>
                </c:pt>
                <c:pt idx="4685">
                  <c:v>11.319983497535009</c:v>
                </c:pt>
                <c:pt idx="4686">
                  <c:v>11.319978002429121</c:v>
                </c:pt>
                <c:pt idx="4687">
                  <c:v>11.31997280384549</c:v>
                </c:pt>
                <c:pt idx="4688">
                  <c:v>11.319967896016729</c:v>
                </c:pt>
                <c:pt idx="4689">
                  <c:v>11.31996327317543</c:v>
                </c:pt>
                <c:pt idx="4690">
                  <c:v>11.3199589295542</c:v>
                </c:pt>
                <c:pt idx="4691">
                  <c:v>11.319954859385639</c:v>
                </c:pt>
                <c:pt idx="4692">
                  <c:v>11.31995105690234</c:v>
                </c:pt>
                <c:pt idx="4693">
                  <c:v>11.319947516336899</c:v>
                </c:pt>
                <c:pt idx="4694">
                  <c:v>11.319944231921919</c:v>
                </c:pt>
                <c:pt idx="4695">
                  <c:v>11.31994119789001</c:v>
                </c:pt>
                <c:pt idx="4696">
                  <c:v>11.319938408473771</c:v>
                </c:pt>
                <c:pt idx="4697">
                  <c:v>11.319935857905779</c:v>
                </c:pt>
                <c:pt idx="4698">
                  <c:v>11.31993354041866</c:v>
                </c:pt>
                <c:pt idx="4699">
                  <c:v>11.319931450245001</c:v>
                </c:pt>
                <c:pt idx="4700">
                  <c:v>11.319929581617391</c:v>
                </c:pt>
                <c:pt idx="4701">
                  <c:v>11.319927928768459</c:v>
                </c:pt>
                <c:pt idx="4702">
                  <c:v>11.319926485930781</c:v>
                </c:pt>
                <c:pt idx="4703">
                  <c:v>11.319925247336959</c:v>
                </c:pt>
                <c:pt idx="4704">
                  <c:v>11.319924207219611</c:v>
                </c:pt>
                <c:pt idx="4705">
                  <c:v>11.319923359811311</c:v>
                </c:pt>
                <c:pt idx="4706">
                  <c:v>11.319922699344669</c:v>
                </c:pt>
                <c:pt idx="4707">
                  <c:v>11.319922220052289</c:v>
                </c:pt>
                <c:pt idx="4708">
                  <c:v>11.31992191616677</c:v>
                </c:pt>
                <c:pt idx="4709">
                  <c:v>11.31992178192071</c:v>
                </c:pt>
                <c:pt idx="4710">
                  <c:v>11.31992181154671</c:v>
                </c:pt>
                <c:pt idx="4711">
                  <c:v>11.31992199927736</c:v>
                </c:pt>
                <c:pt idx="4712">
                  <c:v>11.319922339345281</c:v>
                </c:pt>
                <c:pt idx="4713">
                  <c:v>11.31992282598304</c:v>
                </c:pt>
                <c:pt idx="4714">
                  <c:v>11.31992345342327</c:v>
                </c:pt>
                <c:pt idx="4715">
                  <c:v>11.319924215898549</c:v>
                </c:pt>
                <c:pt idx="4716">
                  <c:v>11.319925107641479</c:v>
                </c:pt>
                <c:pt idx="4717">
                  <c:v>11.319926122884681</c:v>
                </c:pt>
                <c:pt idx="4718">
                  <c:v>11.31992725586073</c:v>
                </c:pt>
                <c:pt idx="4719">
                  <c:v>11.319928500802231</c:v>
                </c:pt>
                <c:pt idx="4720">
                  <c:v>11.31992985194179</c:v>
                </c:pt>
                <c:pt idx="4721">
                  <c:v>11.319931303512</c:v>
                </c:pt>
                <c:pt idx="4722">
                  <c:v>11.31993284974547</c:v>
                </c:pt>
                <c:pt idx="4723">
                  <c:v>11.319934484874789</c:v>
                </c:pt>
                <c:pt idx="4724">
                  <c:v>11.319936203132571</c:v>
                </c:pt>
                <c:pt idx="4725">
                  <c:v>11.31993799875139</c:v>
                </c:pt>
                <c:pt idx="4726">
                  <c:v>11.319939865963869</c:v>
                </c:pt>
                <c:pt idx="4727">
                  <c:v>11.319941799002599</c:v>
                </c:pt>
                <c:pt idx="4728">
                  <c:v>11.31994379210019</c:v>
                </c:pt>
                <c:pt idx="4729">
                  <c:v>11.31994583948922</c:v>
                </c:pt>
                <c:pt idx="4730">
                  <c:v>11.319947935402309</c:v>
                </c:pt>
                <c:pt idx="4731">
                  <c:v>11.31995007407204</c:v>
                </c:pt>
                <c:pt idx="4732">
                  <c:v>11.319952249731029</c:v>
                </c:pt>
                <c:pt idx="4733">
                  <c:v>11.319954456611869</c:v>
                </c:pt>
                <c:pt idx="4734">
                  <c:v>11.31995668894716</c:v>
                </c:pt>
                <c:pt idx="4735">
                  <c:v>11.319958940969491</c:v>
                </c:pt>
                <c:pt idx="4736">
                  <c:v>11.319961206911479</c:v>
                </c:pt>
                <c:pt idx="4737">
                  <c:v>11.319963481005709</c:v>
                </c:pt>
                <c:pt idx="4738">
                  <c:v>11.3199657574848</c:v>
                </c:pt>
                <c:pt idx="4739">
                  <c:v>11.319968030581331</c:v>
                </c:pt>
                <c:pt idx="4740">
                  <c:v>11.319970294527909</c:v>
                </c:pt>
                <c:pt idx="4741">
                  <c:v>11.31997254355713</c:v>
                </c:pt>
                <c:pt idx="4742">
                  <c:v>11.31997477190161</c:v>
                </c:pt>
                <c:pt idx="4743">
                  <c:v>11.31997697379393</c:v>
                </c:pt>
                <c:pt idx="4744">
                  <c:v>11.319979143466689</c:v>
                </c:pt>
                <c:pt idx="4745">
                  <c:v>11.3199812751525</c:v>
                </c:pt>
                <c:pt idx="4746">
                  <c:v>11.319983363083971</c:v>
                </c:pt>
                <c:pt idx="4747">
                  <c:v>11.319985401493669</c:v>
                </c:pt>
                <c:pt idx="4748">
                  <c:v>11.319987384614221</c:v>
                </c:pt>
                <c:pt idx="4749">
                  <c:v>11.31998930667821</c:v>
                </c:pt>
                <c:pt idx="4750">
                  <c:v>11.319991161918241</c:v>
                </c:pt>
                <c:pt idx="4751">
                  <c:v>11.319992944566931</c:v>
                </c:pt>
                <c:pt idx="4752">
                  <c:v>11.31999464885685</c:v>
                </c:pt>
                <c:pt idx="4753">
                  <c:v>11.319996269020621</c:v>
                </c:pt>
                <c:pt idx="4754">
                  <c:v>11.31999779929083</c:v>
                </c:pt>
                <c:pt idx="4755">
                  <c:v>11.319999233900081</c:v>
                </c:pt>
                <c:pt idx="4756">
                  <c:v>11.32000056850123</c:v>
                </c:pt>
                <c:pt idx="4757">
                  <c:v>11.320001804428109</c:v>
                </c:pt>
                <c:pt idx="4758">
                  <c:v>11.32000294443483</c:v>
                </c:pt>
                <c:pt idx="4759">
                  <c:v>11.32000399127546</c:v>
                </c:pt>
                <c:pt idx="4760">
                  <c:v>11.32000494770412</c:v>
                </c:pt>
                <c:pt idx="4761">
                  <c:v>11.32000581647489</c:v>
                </c:pt>
                <c:pt idx="4762">
                  <c:v>11.32000660034187</c:v>
                </c:pt>
                <c:pt idx="4763">
                  <c:v>11.32000730205915</c:v>
                </c:pt>
                <c:pt idx="4764">
                  <c:v>11.320007924380841</c:v>
                </c:pt>
                <c:pt idx="4765">
                  <c:v>11.32000847006101</c:v>
                </c:pt>
                <c:pt idx="4766">
                  <c:v>11.32000894185378</c:v>
                </c:pt>
                <c:pt idx="4767">
                  <c:v>11.32000934251321</c:v>
                </c:pt>
                <c:pt idx="4768">
                  <c:v>11.320009674793431</c:v>
                </c:pt>
                <c:pt idx="4769">
                  <c:v>11.32000994144852</c:v>
                </c:pt>
                <c:pt idx="4770">
                  <c:v>11.320010145232571</c:v>
                </c:pt>
                <c:pt idx="4771">
                  <c:v>11.320010288899679</c:v>
                </c:pt>
                <c:pt idx="4772">
                  <c:v>11.320010375203941</c:v>
                </c:pt>
                <c:pt idx="4773">
                  <c:v>11.320010406899449</c:v>
                </c:pt>
                <c:pt idx="4774">
                  <c:v>11.3200103867403</c:v>
                </c:pt>
                <c:pt idx="4775">
                  <c:v>11.320010317480589</c:v>
                </c:pt>
                <c:pt idx="4776">
                  <c:v>11.32001020187441</c:v>
                </c:pt>
                <c:pt idx="4777">
                  <c:v>11.32001004267585</c:v>
                </c:pt>
                <c:pt idx="4778">
                  <c:v>11.320009842639021</c:v>
                </c:pt>
                <c:pt idx="4779">
                  <c:v>11.32000960451799</c:v>
                </c:pt>
                <c:pt idx="4780">
                  <c:v>11.320009331066879</c:v>
                </c:pt>
                <c:pt idx="4781">
                  <c:v>11.320009025039759</c:v>
                </c:pt>
                <c:pt idx="4782">
                  <c:v>11.32000868919075</c:v>
                </c:pt>
                <c:pt idx="4783">
                  <c:v>11.32000832627393</c:v>
                </c:pt>
                <c:pt idx="4784">
                  <c:v>11.320007939043389</c:v>
                </c:pt>
                <c:pt idx="4785">
                  <c:v>11.320007530253241</c:v>
                </c:pt>
                <c:pt idx="4786">
                  <c:v>11.320007102657559</c:v>
                </c:pt>
                <c:pt idx="4787">
                  <c:v>11.32000665901044</c:v>
                </c:pt>
                <c:pt idx="4788">
                  <c:v>11.32000620206599</c:v>
                </c:pt>
                <c:pt idx="4789">
                  <c:v>11.320005734578301</c:v>
                </c:pt>
                <c:pt idx="4790">
                  <c:v>11.320005259301469</c:v>
                </c:pt>
                <c:pt idx="4791">
                  <c:v>11.320004778989579</c:v>
                </c:pt>
                <c:pt idx="4792">
                  <c:v>11.32000429639673</c:v>
                </c:pt>
                <c:pt idx="4793">
                  <c:v>11.320003814277021</c:v>
                </c:pt>
                <c:pt idx="4794">
                  <c:v>11.32000333538454</c:v>
                </c:pt>
                <c:pt idx="4795">
                  <c:v>11.32000286247338</c:v>
                </c:pt>
                <c:pt idx="4796">
                  <c:v>11.320002398297641</c:v>
                </c:pt>
                <c:pt idx="4797">
                  <c:v>11.320001945611409</c:v>
                </c:pt>
                <c:pt idx="4798">
                  <c:v>11.320001507168801</c:v>
                </c:pt>
                <c:pt idx="4799">
                  <c:v>11.320001085723881</c:v>
                </c:pt>
                <c:pt idx="4800">
                  <c:v>11.32000068403077</c:v>
                </c:pt>
                <c:pt idx="4801">
                  <c:v>11.320000304843539</c:v>
                </c:pt>
                <c:pt idx="4802">
                  <c:v>11.319999950351161</c:v>
                </c:pt>
                <c:pt idx="4803">
                  <c:v>11.319999620482021</c:v>
                </c:pt>
                <c:pt idx="4804">
                  <c:v>11.31999931459937</c:v>
                </c:pt>
                <c:pt idx="4805">
                  <c:v>11.31999903206647</c:v>
                </c:pt>
                <c:pt idx="4806">
                  <c:v>11.31999877224658</c:v>
                </c:pt>
                <c:pt idx="4807">
                  <c:v>11.319998534502931</c:v>
                </c:pt>
                <c:pt idx="4808">
                  <c:v>11.319998318198801</c:v>
                </c:pt>
                <c:pt idx="4809">
                  <c:v>11.319998122697431</c:v>
                </c:pt>
                <c:pt idx="4810">
                  <c:v>11.31999794736207</c:v>
                </c:pt>
                <c:pt idx="4811">
                  <c:v>11.31999779155599</c:v>
                </c:pt>
                <c:pt idx="4812">
                  <c:v>11.31999765464243</c:v>
                </c:pt>
                <c:pt idx="4813">
                  <c:v>11.319997535984649</c:v>
                </c:pt>
                <c:pt idx="4814">
                  <c:v>11.3199974349459</c:v>
                </c:pt>
                <c:pt idx="4815">
                  <c:v>11.319997350889439</c:v>
                </c:pt>
                <c:pt idx="4816">
                  <c:v>11.319997283178511</c:v>
                </c:pt>
                <c:pt idx="4817">
                  <c:v>11.31999723117638</c:v>
                </c:pt>
                <c:pt idx="4818">
                  <c:v>11.31999719424631</c:v>
                </c:pt>
                <c:pt idx="4819">
                  <c:v>11.31999717175152</c:v>
                </c:pt>
                <c:pt idx="4820">
                  <c:v>11.3199971630553</c:v>
                </c:pt>
                <c:pt idx="4821">
                  <c:v>11.31999716752089</c:v>
                </c:pt>
                <c:pt idx="4822">
                  <c:v>11.319997184511539</c:v>
                </c:pt>
                <c:pt idx="4823">
                  <c:v>11.31999721339051</c:v>
                </c:pt>
                <c:pt idx="4824">
                  <c:v>11.31999725352104</c:v>
                </c:pt>
                <c:pt idx="4825">
                  <c:v>11.319997304266399</c:v>
                </c:pt>
                <c:pt idx="4826">
                  <c:v>11.319997364989851</c:v>
                </c:pt>
                <c:pt idx="4827">
                  <c:v>11.319997435054621</c:v>
                </c:pt>
                <c:pt idx="4828">
                  <c:v>11.31999751382398</c:v>
                </c:pt>
                <c:pt idx="4829">
                  <c:v>11.319997600661191</c:v>
                </c:pt>
                <c:pt idx="4830">
                  <c:v>11.31999769492948</c:v>
                </c:pt>
                <c:pt idx="4831">
                  <c:v>11.319997795992119</c:v>
                </c:pt>
                <c:pt idx="4832">
                  <c:v>11.31999790321237</c:v>
                </c:pt>
                <c:pt idx="4833">
                  <c:v>11.31999801595347</c:v>
                </c:pt>
                <c:pt idx="4834">
                  <c:v>11.319998133578681</c:v>
                </c:pt>
                <c:pt idx="4835">
                  <c:v>11.31999825545126</c:v>
                </c:pt>
                <c:pt idx="4836">
                  <c:v>11.31999838093445</c:v>
                </c:pt>
                <c:pt idx="4837">
                  <c:v>11.319998509391519</c:v>
                </c:pt>
                <c:pt idx="4838">
                  <c:v>11.319998640185711</c:v>
                </c:pt>
                <c:pt idx="4839">
                  <c:v>11.319998772680281</c:v>
                </c:pt>
                <c:pt idx="4840">
                  <c:v>11.31999890623848</c:v>
                </c:pt>
                <c:pt idx="4841">
                  <c:v>11.31999904022357</c:v>
                </c:pt>
                <c:pt idx="4842">
                  <c:v>11.3199991739988</c:v>
                </c:pt>
                <c:pt idx="4843">
                  <c:v>11.31999930692742</c:v>
                </c:pt>
                <c:pt idx="4844">
                  <c:v>11.319999438372699</c:v>
                </c:pt>
                <c:pt idx="4845">
                  <c:v>11.319999567697881</c:v>
                </c:pt>
                <c:pt idx="4846">
                  <c:v>11.31999969426621</c:v>
                </c:pt>
                <c:pt idx="4847">
                  <c:v>11.31999981744096</c:v>
                </c:pt>
                <c:pt idx="4848">
                  <c:v>11.31999993658536</c:v>
                </c:pt>
                <c:pt idx="4849">
                  <c:v>11.32000005118025</c:v>
                </c:pt>
                <c:pt idx="4850">
                  <c:v>11.320000161176679</c:v>
                </c:pt>
                <c:pt idx="4851">
                  <c:v>11.320000266643291</c:v>
                </c:pt>
                <c:pt idx="4852">
                  <c:v>11.32000036764871</c:v>
                </c:pt>
                <c:pt idx="4853">
                  <c:v>11.320000464261559</c:v>
                </c:pt>
                <c:pt idx="4854">
                  <c:v>11.32000055655047</c:v>
                </c:pt>
                <c:pt idx="4855">
                  <c:v>11.320000644584059</c:v>
                </c:pt>
                <c:pt idx="4856">
                  <c:v>11.32000072843098</c:v>
                </c:pt>
                <c:pt idx="4857">
                  <c:v>11.32000080815984</c:v>
                </c:pt>
                <c:pt idx="4858">
                  <c:v>11.320000883839279</c:v>
                </c:pt>
                <c:pt idx="4859">
                  <c:v>11.320000955537919</c:v>
                </c:pt>
                <c:pt idx="4860">
                  <c:v>11.320001023324391</c:v>
                </c:pt>
                <c:pt idx="4861">
                  <c:v>11.320001087267331</c:v>
                </c:pt>
                <c:pt idx="4862">
                  <c:v>11.320001147435359</c:v>
                </c:pt>
                <c:pt idx="4863">
                  <c:v>11.32000120389711</c:v>
                </c:pt>
                <c:pt idx="4864">
                  <c:v>11.32000125672119</c:v>
                </c:pt>
                <c:pt idx="4865">
                  <c:v>11.320001305976261</c:v>
                </c:pt>
                <c:pt idx="4866">
                  <c:v>11.320001351730941</c:v>
                </c:pt>
                <c:pt idx="4867">
                  <c:v>11.32000139405384</c:v>
                </c:pt>
                <c:pt idx="4868">
                  <c:v>11.32000143301361</c:v>
                </c:pt>
                <c:pt idx="4869">
                  <c:v>11.320001468678861</c:v>
                </c:pt>
                <c:pt idx="4870">
                  <c:v>11.32000150111824</c:v>
                </c:pt>
                <c:pt idx="4871">
                  <c:v>11.32000153040036</c:v>
                </c:pt>
                <c:pt idx="4872">
                  <c:v>11.32000155659386</c:v>
                </c:pt>
                <c:pt idx="4873">
                  <c:v>11.32000157976737</c:v>
                </c:pt>
                <c:pt idx="4874">
                  <c:v>11.320001599989499</c:v>
                </c:pt>
                <c:pt idx="4875">
                  <c:v>11.3200016173289</c:v>
                </c:pt>
                <c:pt idx="4876">
                  <c:v>11.32000163185419</c:v>
                </c:pt>
                <c:pt idx="4877">
                  <c:v>11.320001643634001</c:v>
                </c:pt>
                <c:pt idx="4878">
                  <c:v>11.320001652736959</c:v>
                </c:pt>
                <c:pt idx="4879">
                  <c:v>11.320001659231689</c:v>
                </c:pt>
                <c:pt idx="4880">
                  <c:v>11.320001663186821</c:v>
                </c:pt>
                <c:pt idx="4881">
                  <c:v>11.32000166467099</c:v>
                </c:pt>
                <c:pt idx="4882">
                  <c:v>11.32000166375283</c:v>
                </c:pt>
                <c:pt idx="4883">
                  <c:v>11.320001660500949</c:v>
                </c:pt>
                <c:pt idx="4884">
                  <c:v>11.32000165498399</c:v>
                </c:pt>
                <c:pt idx="4885">
                  <c:v>11.32000164727059</c:v>
                </c:pt>
                <c:pt idx="4886">
                  <c:v>11.32000163742935</c:v>
                </c:pt>
                <c:pt idx="4887">
                  <c:v>11.320001625528921</c:v>
                </c:pt>
                <c:pt idx="4888">
                  <c:v>11.320001611637929</c:v>
                </c:pt>
                <c:pt idx="4889">
                  <c:v>11.320001595824991</c:v>
                </c:pt>
                <c:pt idx="4890">
                  <c:v>11.320001578158751</c:v>
                </c:pt>
                <c:pt idx="4891">
                  <c:v>11.32000155870783</c:v>
                </c:pt>
                <c:pt idx="4892">
                  <c:v>11.32000153754085</c:v>
                </c:pt>
                <c:pt idx="4893">
                  <c:v>11.32000151472646</c:v>
                </c:pt>
                <c:pt idx="4894">
                  <c:v>11.32000149033327</c:v>
                </c:pt>
                <c:pt idx="4895">
                  <c:v>11.3200014644299</c:v>
                </c:pt>
                <c:pt idx="4896">
                  <c:v>11.320001437085009</c:v>
                </c:pt>
                <c:pt idx="4897">
                  <c:v>11.32000140836721</c:v>
                </c:pt>
                <c:pt idx="4898">
                  <c:v>11.32000137834512</c:v>
                </c:pt>
                <c:pt idx="4899">
                  <c:v>11.320001347087381</c:v>
                </c:pt>
                <c:pt idx="4900">
                  <c:v>11.320001314662621</c:v>
                </c:pt>
                <c:pt idx="4901">
                  <c:v>11.32000128113947</c:v>
                </c:pt>
                <c:pt idx="4902">
                  <c:v>11.32000124658655</c:v>
                </c:pt>
                <c:pt idx="4903">
                  <c:v>11.320001211072491</c:v>
                </c:pt>
                <c:pt idx="4904">
                  <c:v>11.320001174665929</c:v>
                </c:pt>
                <c:pt idx="4905">
                  <c:v>11.320001137435479</c:v>
                </c:pt>
                <c:pt idx="4906">
                  <c:v>11.32000109944978</c:v>
                </c:pt>
                <c:pt idx="4907">
                  <c:v>11.320001060777461</c:v>
                </c:pt>
                <c:pt idx="4908">
                  <c:v>11.320001021487149</c:v>
                </c:pt>
                <c:pt idx="4909">
                  <c:v>11.320000981647469</c:v>
                </c:pt>
                <c:pt idx="4910">
                  <c:v>11.32000094132705</c:v>
                </c:pt>
                <c:pt idx="4911">
                  <c:v>11.320000900594531</c:v>
                </c:pt>
                <c:pt idx="4912">
                  <c:v>11.320000859518521</c:v>
                </c:pt>
                <c:pt idx="4913">
                  <c:v>11.320000818167671</c:v>
                </c:pt>
                <c:pt idx="4914">
                  <c:v>11.320000776610589</c:v>
                </c:pt>
                <c:pt idx="4915">
                  <c:v>11.32000073491591</c:v>
                </c:pt>
                <c:pt idx="4916">
                  <c:v>11.32000069315227</c:v>
                </c:pt>
                <c:pt idx="4917">
                  <c:v>11.3200006513883</c:v>
                </c:pt>
                <c:pt idx="4918">
                  <c:v>11.32000060969261</c:v>
                </c:pt>
                <c:pt idx="4919">
                  <c:v>11.32000056813385</c:v>
                </c:pt>
                <c:pt idx="4920">
                  <c:v>11.320000526780641</c:v>
                </c:pt>
                <c:pt idx="4921">
                  <c:v>11.3200004857016</c:v>
                </c:pt>
                <c:pt idx="4922">
                  <c:v>11.32000044496537</c:v>
                </c:pt>
                <c:pt idx="4923">
                  <c:v>11.32000040464057</c:v>
                </c:pt>
                <c:pt idx="4924">
                  <c:v>11.32000036479584</c:v>
                </c:pt>
                <c:pt idx="4925">
                  <c:v>11.320000325499811</c:v>
                </c:pt>
                <c:pt idx="4926">
                  <c:v>11.320000286821079</c:v>
                </c:pt>
                <c:pt idx="4927">
                  <c:v>11.320000248828309</c:v>
                </c:pt>
                <c:pt idx="4928">
                  <c:v>11.32000021159012</c:v>
                </c:pt>
                <c:pt idx="4929">
                  <c:v>11.32000017517514</c:v>
                </c:pt>
                <c:pt idx="4930">
                  <c:v>11.320000139651979</c:v>
                </c:pt>
                <c:pt idx="4931">
                  <c:v>11.320000105089299</c:v>
                </c:pt>
                <c:pt idx="4932">
                  <c:v>11.3200000715557</c:v>
                </c:pt>
                <c:pt idx="4933">
                  <c:v>11.320000039119829</c:v>
                </c:pt>
                <c:pt idx="4934">
                  <c:v>11.320000007850309</c:v>
                </c:pt>
                <c:pt idx="4935">
                  <c:v>11.319999977801199</c:v>
                </c:pt>
                <c:pt idx="4936">
                  <c:v>11.319999948968389</c:v>
                </c:pt>
                <c:pt idx="4937">
                  <c:v>11.319999921333171</c:v>
                </c:pt>
                <c:pt idx="4938">
                  <c:v>11.319999894876849</c:v>
                </c:pt>
                <c:pt idx="4939">
                  <c:v>11.319999869580739</c:v>
                </c:pt>
                <c:pt idx="4940">
                  <c:v>11.31999984542615</c:v>
                </c:pt>
                <c:pt idx="4941">
                  <c:v>11.31999982239439</c:v>
                </c:pt>
                <c:pt idx="4942">
                  <c:v>11.319999800466761</c:v>
                </c:pt>
                <c:pt idx="4943">
                  <c:v>11.31999977962457</c:v>
                </c:pt>
                <c:pt idx="4944">
                  <c:v>11.31999975984913</c:v>
                </c:pt>
                <c:pt idx="4945">
                  <c:v>11.31999974112175</c:v>
                </c:pt>
                <c:pt idx="4946">
                  <c:v>11.319999723423731</c:v>
                </c:pt>
                <c:pt idx="4947">
                  <c:v>11.31999970673639</c:v>
                </c:pt>
                <c:pt idx="4948">
                  <c:v>11.31999969104103</c:v>
                </c:pt>
                <c:pt idx="4949">
                  <c:v>11.319999676318959</c:v>
                </c:pt>
                <c:pt idx="4950">
                  <c:v>11.31999966255149</c:v>
                </c:pt>
                <c:pt idx="4951">
                  <c:v>11.31999964971992</c:v>
                </c:pt>
                <c:pt idx="4952">
                  <c:v>11.319999637805569</c:v>
                </c:pt>
                <c:pt idx="4953">
                  <c:v>11.31999962678973</c:v>
                </c:pt>
                <c:pt idx="4954">
                  <c:v>11.31999961665373</c:v>
                </c:pt>
                <c:pt idx="4955">
                  <c:v>11.319999607378859</c:v>
                </c:pt>
                <c:pt idx="4956">
                  <c:v>11.31999959894644</c:v>
                </c:pt>
                <c:pt idx="4957">
                  <c:v>11.319999591337769</c:v>
                </c:pt>
                <c:pt idx="4958">
                  <c:v>11.319999584534161</c:v>
                </c:pt>
                <c:pt idx="4959">
                  <c:v>11.319999578516921</c:v>
                </c:pt>
                <c:pt idx="4960">
                  <c:v>11.31999957326736</c:v>
                </c:pt>
                <c:pt idx="4961">
                  <c:v>11.31999956876678</c:v>
                </c:pt>
                <c:pt idx="4962">
                  <c:v>11.3199995649965</c:v>
                </c:pt>
                <c:pt idx="4963">
                  <c:v>11.31999956193782</c:v>
                </c:pt>
                <c:pt idx="4964">
                  <c:v>11.31999955957204</c:v>
                </c:pt>
                <c:pt idx="4965">
                  <c:v>11.31999955788049</c:v>
                </c:pt>
                <c:pt idx="4966">
                  <c:v>11.319999556844451</c:v>
                </c:pt>
                <c:pt idx="4967">
                  <c:v>11.319999556445261</c:v>
                </c:pt>
                <c:pt idx="4968">
                  <c:v>11.3199995566642</c:v>
                </c:pt>
                <c:pt idx="4969">
                  <c:v>11.319999557482589</c:v>
                </c:pt>
                <c:pt idx="4970">
                  <c:v>11.319999558881729</c:v>
                </c:pt>
                <c:pt idx="4971">
                  <c:v>11.319999560842939</c:v>
                </c:pt>
                <c:pt idx="4972">
                  <c:v>11.319999563347521</c:v>
                </c:pt>
                <c:pt idx="4973">
                  <c:v>11.31999956637679</c:v>
                </c:pt>
                <c:pt idx="4974">
                  <c:v>11.31999956991204</c:v>
                </c:pt>
                <c:pt idx="4975">
                  <c:v>11.31999957393459</c:v>
                </c:pt>
                <c:pt idx="4976">
                  <c:v>11.31999957842574</c:v>
                </c:pt>
                <c:pt idx="4977">
                  <c:v>11.31999958336681</c:v>
                </c:pt>
                <c:pt idx="4978">
                  <c:v>11.319999588739091</c:v>
                </c:pt>
                <c:pt idx="4979">
                  <c:v>11.31999959452391</c:v>
                </c:pt>
                <c:pt idx="4980">
                  <c:v>11.31999960070255</c:v>
                </c:pt>
                <c:pt idx="4981">
                  <c:v>11.319999607256349</c:v>
                </c:pt>
                <c:pt idx="4982">
                  <c:v>11.319999614166591</c:v>
                </c:pt>
                <c:pt idx="4983">
                  <c:v>11.319999621414601</c:v>
                </c:pt>
                <c:pt idx="4984">
                  <c:v>11.31999962898168</c:v>
                </c:pt>
                <c:pt idx="4985">
                  <c:v>11.31999963684912</c:v>
                </c:pt>
                <c:pt idx="4986">
                  <c:v>11.31999964499825</c:v>
                </c:pt>
                <c:pt idx="4987">
                  <c:v>11.319999653410379</c:v>
                </c:pt>
                <c:pt idx="4988">
                  <c:v>11.31999966206681</c:v>
                </c:pt>
                <c:pt idx="4989">
                  <c:v>11.319999670948841</c:v>
                </c:pt>
                <c:pt idx="4990">
                  <c:v>11.319999680037791</c:v>
                </c:pt>
                <c:pt idx="4991">
                  <c:v>11.31999968931496</c:v>
                </c:pt>
                <c:pt idx="4992">
                  <c:v>11.319999698761659</c:v>
                </c:pt>
                <c:pt idx="4993">
                  <c:v>11.319999708359211</c:v>
                </c:pt>
                <c:pt idx="4994">
                  <c:v>11.3199997180889</c:v>
                </c:pt>
                <c:pt idx="4995">
                  <c:v>11.31999972793205</c:v>
                </c:pt>
                <c:pt idx="4996">
                  <c:v>11.31999973786996</c:v>
                </c:pt>
                <c:pt idx="4997">
                  <c:v>11.319999747883941</c:v>
                </c:pt>
                <c:pt idx="4998">
                  <c:v>11.3199997579553</c:v>
                </c:pt>
                <c:pt idx="4999">
                  <c:v>11.319999768065349</c:v>
                </c:pt>
                <c:pt idx="5000">
                  <c:v>11.31999977819539</c:v>
                </c:pt>
                <c:pt idx="5001">
                  <c:v>11.31999978832674</c:v>
                </c:pt>
                <c:pt idx="5002">
                  <c:v>11.319999798440699</c:v>
                </c:pt>
                <c:pt idx="5003">
                  <c:v>11.31999980851857</c:v>
                </c:pt>
                <c:pt idx="5004">
                  <c:v>11.31999981854168</c:v>
                </c:pt>
                <c:pt idx="5005">
                  <c:v>11.319999828491319</c:v>
                </c:pt>
                <c:pt idx="5006">
                  <c:v>11.319999838348799</c:v>
                </c:pt>
                <c:pt idx="5007">
                  <c:v>11.31999984809543</c:v>
                </c:pt>
                <c:pt idx="5008">
                  <c:v>11.319999857712521</c:v>
                </c:pt>
                <c:pt idx="5009">
                  <c:v>11.31999986718138</c:v>
                </c:pt>
                <c:pt idx="5010">
                  <c:v>11.319999876483321</c:v>
                </c:pt>
                <c:pt idx="5011">
                  <c:v>11.31999988559963</c:v>
                </c:pt>
                <c:pt idx="5012">
                  <c:v>11.319999894511639</c:v>
                </c:pt>
                <c:pt idx="5013">
                  <c:v>11.31999990320065</c:v>
                </c:pt>
                <c:pt idx="5014">
                  <c:v>11.31999991164796</c:v>
                </c:pt>
                <c:pt idx="5015">
                  <c:v>11.31999991983489</c:v>
                </c:pt>
                <c:pt idx="5016">
                  <c:v>11.319999927742741</c:v>
                </c:pt>
                <c:pt idx="5017">
                  <c:v>11.31999993535282</c:v>
                </c:pt>
                <c:pt idx="5018">
                  <c:v>11.31999994264644</c:v>
                </c:pt>
                <c:pt idx="5019">
                  <c:v>11.319999949604901</c:v>
                </c:pt>
                <c:pt idx="5020">
                  <c:v>11.31999995620952</c:v>
                </c:pt>
                <c:pt idx="5021">
                  <c:v>11.319999962441599</c:v>
                </c:pt>
                <c:pt idx="5022">
                  <c:v>11.31999996828246</c:v>
                </c:pt>
                <c:pt idx="5023">
                  <c:v>11.31999997371339</c:v>
                </c:pt>
                <c:pt idx="5024">
                  <c:v>11.31999997871571</c:v>
                </c:pt>
                <c:pt idx="5025">
                  <c:v>11.319999983270719</c:v>
                </c:pt>
                <c:pt idx="5026">
                  <c:v>11.319999987359729</c:v>
                </c:pt>
                <c:pt idx="5027">
                  <c:v>11.31999999096405</c:v>
                </c:pt>
                <c:pt idx="5028">
                  <c:v>11.319999994065</c:v>
                </c:pt>
                <c:pt idx="5029">
                  <c:v>11.31999999665487</c:v>
                </c:pt>
                <c:pt idx="5030">
                  <c:v>11.31999999876999</c:v>
                </c:pt>
                <c:pt idx="5031">
                  <c:v>11.32000000045768</c:v>
                </c:pt>
                <c:pt idx="5032">
                  <c:v>11.32000000176528</c:v>
                </c:pt>
                <c:pt idx="5033">
                  <c:v>11.320000002740089</c:v>
                </c:pt>
                <c:pt idx="5034">
                  <c:v>11.32000000342946</c:v>
                </c:pt>
                <c:pt idx="5035">
                  <c:v>11.3200000038807</c:v>
                </c:pt>
                <c:pt idx="5036">
                  <c:v>11.32000000414113</c:v>
                </c:pt>
                <c:pt idx="5037">
                  <c:v>11.320000004258089</c:v>
                </c:pt>
                <c:pt idx="5038">
                  <c:v>11.32000000427888</c:v>
                </c:pt>
                <c:pt idx="5039">
                  <c:v>11.320000004250851</c:v>
                </c:pt>
                <c:pt idx="5040">
                  <c:v>11.32000000421343</c:v>
                </c:pt>
                <c:pt idx="5041">
                  <c:v>11.32000000417454</c:v>
                </c:pt>
                <c:pt idx="5042">
                  <c:v>11.320000004134229</c:v>
                </c:pt>
                <c:pt idx="5043">
                  <c:v>11.32000000409254</c:v>
                </c:pt>
                <c:pt idx="5044">
                  <c:v>11.320000004049501</c:v>
                </c:pt>
                <c:pt idx="5045">
                  <c:v>11.320000004005159</c:v>
                </c:pt>
                <c:pt idx="5046">
                  <c:v>11.32000000395956</c:v>
                </c:pt>
                <c:pt idx="5047">
                  <c:v>11.320000003912741</c:v>
                </c:pt>
                <c:pt idx="5048">
                  <c:v>11.320000003864751</c:v>
                </c:pt>
                <c:pt idx="5049">
                  <c:v>11.32000000381562</c:v>
                </c:pt>
                <c:pt idx="5050">
                  <c:v>11.320000003765401</c:v>
                </c:pt>
                <c:pt idx="5051">
                  <c:v>11.320000003714121</c:v>
                </c:pt>
                <c:pt idx="5052">
                  <c:v>11.32000000366182</c:v>
                </c:pt>
                <c:pt idx="5053">
                  <c:v>11.320000003608561</c:v>
                </c:pt>
                <c:pt idx="5054">
                  <c:v>11.320000003554361</c:v>
                </c:pt>
                <c:pt idx="5055">
                  <c:v>11.320000003499279</c:v>
                </c:pt>
                <c:pt idx="5056">
                  <c:v>11.320000003443351</c:v>
                </c:pt>
                <c:pt idx="5057">
                  <c:v>11.32000000338661</c:v>
                </c:pt>
                <c:pt idx="5058">
                  <c:v>11.320000003329101</c:v>
                </c:pt>
                <c:pt idx="5059">
                  <c:v>11.32000000327087</c:v>
                </c:pt>
                <c:pt idx="5060">
                  <c:v>11.320000003211961</c:v>
                </c:pt>
                <c:pt idx="5061">
                  <c:v>11.3200000031524</c:v>
                </c:pt>
                <c:pt idx="5062">
                  <c:v>11.32000000309225</c:v>
                </c:pt>
                <c:pt idx="5063">
                  <c:v>11.320000003031531</c:v>
                </c:pt>
                <c:pt idx="5064">
                  <c:v>11.320000002970289</c:v>
                </c:pt>
                <c:pt idx="5065">
                  <c:v>11.32000000290858</c:v>
                </c:pt>
                <c:pt idx="5066">
                  <c:v>11.320000002846429</c:v>
                </c:pt>
                <c:pt idx="5067">
                  <c:v>11.32000000278388</c:v>
                </c:pt>
                <c:pt idx="5068">
                  <c:v>11.32000000272099</c:v>
                </c:pt>
                <c:pt idx="5069">
                  <c:v>11.320000002657769</c:v>
                </c:pt>
                <c:pt idx="5070">
                  <c:v>11.32000000259429</c:v>
                </c:pt>
                <c:pt idx="5071">
                  <c:v>11.32000000253058</c:v>
                </c:pt>
                <c:pt idx="5072">
                  <c:v>11.320000002466671</c:v>
                </c:pt>
                <c:pt idx="5073">
                  <c:v>11.320000002402621</c:v>
                </c:pt>
                <c:pt idx="5074">
                  <c:v>11.32000000233846</c:v>
                </c:pt>
                <c:pt idx="5075">
                  <c:v>11.320000002274231</c:v>
                </c:pt>
                <c:pt idx="5076">
                  <c:v>11.32000000220998</c:v>
                </c:pt>
                <c:pt idx="5077">
                  <c:v>11.32000000214574</c:v>
                </c:pt>
                <c:pt idx="5078">
                  <c:v>11.320000002081571</c:v>
                </c:pt>
                <c:pt idx="5079">
                  <c:v>11.32000000201749</c:v>
                </c:pt>
                <c:pt idx="5080">
                  <c:v>11.32000000195355</c:v>
                </c:pt>
                <c:pt idx="5081">
                  <c:v>11.32000000188979</c:v>
                </c:pt>
                <c:pt idx="5082">
                  <c:v>11.32000000182626</c:v>
                </c:pt>
                <c:pt idx="5083">
                  <c:v>11.320000001762979</c:v>
                </c:pt>
                <c:pt idx="5084">
                  <c:v>11.32000000170002</c:v>
                </c:pt>
                <c:pt idx="5085">
                  <c:v>11.3200000016374</c:v>
                </c:pt>
                <c:pt idx="5086">
                  <c:v>11.32000000157516</c:v>
                </c:pt>
                <c:pt idx="5087">
                  <c:v>11.32000000151335</c:v>
                </c:pt>
                <c:pt idx="5088">
                  <c:v>11.320000001452019</c:v>
                </c:pt>
                <c:pt idx="5089">
                  <c:v>11.32000000139119</c:v>
                </c:pt>
                <c:pt idx="5090">
                  <c:v>11.320000001330911</c:v>
                </c:pt>
                <c:pt idx="5091">
                  <c:v>11.320000001271231</c:v>
                </c:pt>
                <c:pt idx="5092">
                  <c:v>11.320000001212181</c:v>
                </c:pt>
                <c:pt idx="5093">
                  <c:v>11.320000001153799</c:v>
                </c:pt>
                <c:pt idx="5094">
                  <c:v>11.320000001096149</c:v>
                </c:pt>
                <c:pt idx="5095">
                  <c:v>11.320000001039251</c:v>
                </c:pt>
                <c:pt idx="5096">
                  <c:v>11.32000000098315</c:v>
                </c:pt>
                <c:pt idx="5097">
                  <c:v>11.32000000092788</c:v>
                </c:pt>
                <c:pt idx="5098">
                  <c:v>11.320000000873501</c:v>
                </c:pt>
                <c:pt idx="5099">
                  <c:v>11.320000000820039</c:v>
                </c:pt>
                <c:pt idx="5100">
                  <c:v>11.320000000767539</c:v>
                </c:pt>
                <c:pt idx="5101">
                  <c:v>11.32000000071605</c:v>
                </c:pt>
                <c:pt idx="5102">
                  <c:v>11.32000000066561</c:v>
                </c:pt>
                <c:pt idx="5103">
                  <c:v>11.32000000061625</c:v>
                </c:pt>
                <c:pt idx="5104">
                  <c:v>11.32000000056801</c:v>
                </c:pt>
                <c:pt idx="5105">
                  <c:v>11.320000000520951</c:v>
                </c:pt>
                <c:pt idx="5106">
                  <c:v>11.320000000475099</c:v>
                </c:pt>
                <c:pt idx="5107">
                  <c:v>11.3200000004305</c:v>
                </c:pt>
                <c:pt idx="5108">
                  <c:v>11.320000000387189</c:v>
                </c:pt>
                <c:pt idx="5109">
                  <c:v>11.32000000034521</c:v>
                </c:pt>
                <c:pt idx="5110">
                  <c:v>11.32000000030461</c:v>
                </c:pt>
                <c:pt idx="5111">
                  <c:v>11.320000000265431</c:v>
                </c:pt>
                <c:pt idx="5112">
                  <c:v>11.320000000227701</c:v>
                </c:pt>
                <c:pt idx="5113">
                  <c:v>11.32000000019147</c:v>
                </c:pt>
                <c:pt idx="5114">
                  <c:v>11.32000000015678</c:v>
                </c:pt>
                <c:pt idx="5115">
                  <c:v>11.320000000123679</c:v>
                </c:pt>
                <c:pt idx="5116">
                  <c:v>11.32000000009219</c:v>
                </c:pt>
                <c:pt idx="5117">
                  <c:v>11.32000000006237</c:v>
                </c:pt>
                <c:pt idx="5118">
                  <c:v>11.32000000003425</c:v>
                </c:pt>
                <c:pt idx="5119">
                  <c:v>11.32000000000787</c:v>
                </c:pt>
                <c:pt idx="5120">
                  <c:v>11.319999999983271</c:v>
                </c:pt>
                <c:pt idx="5121">
                  <c:v>11.319999999960411</c:v>
                </c:pt>
                <c:pt idx="5122">
                  <c:v>11.31999999993924</c:v>
                </c:pt>
                <c:pt idx="5123">
                  <c:v>11.31999999991972</c:v>
                </c:pt>
                <c:pt idx="5124">
                  <c:v>11.3199999999018</c:v>
                </c:pt>
                <c:pt idx="5125">
                  <c:v>11.319999999885439</c:v>
                </c:pt>
                <c:pt idx="5126">
                  <c:v>11.31999999987058</c:v>
                </c:pt>
                <c:pt idx="5127">
                  <c:v>11.31999999985719</c:v>
                </c:pt>
                <c:pt idx="5128">
                  <c:v>11.31999999984521</c:v>
                </c:pt>
                <c:pt idx="5129">
                  <c:v>11.3199999998346</c:v>
                </c:pt>
                <c:pt idx="5130">
                  <c:v>11.31999999982531</c:v>
                </c:pt>
                <c:pt idx="5131">
                  <c:v>11.319999999817311</c:v>
                </c:pt>
                <c:pt idx="5132">
                  <c:v>11.31999999981052</c:v>
                </c:pt>
                <c:pt idx="5133">
                  <c:v>11.31999999980493</c:v>
                </c:pt>
                <c:pt idx="5134">
                  <c:v>11.319999999800469</c:v>
                </c:pt>
                <c:pt idx="5135">
                  <c:v>11.319999999797099</c:v>
                </c:pt>
                <c:pt idx="5136">
                  <c:v>11.31999999979478</c:v>
                </c:pt>
                <c:pt idx="5137">
                  <c:v>11.319999999793451</c:v>
                </c:pt>
                <c:pt idx="5138">
                  <c:v>11.31999999979308</c:v>
                </c:pt>
                <c:pt idx="5139">
                  <c:v>11.31999999979362</c:v>
                </c:pt>
                <c:pt idx="5140">
                  <c:v>11.31999999979501</c:v>
                </c:pt>
                <c:pt idx="5141">
                  <c:v>11.31999999979721</c:v>
                </c:pt>
                <c:pt idx="5142">
                  <c:v>11.31999999980019</c:v>
                </c:pt>
                <c:pt idx="5143">
                  <c:v>11.31999999980388</c:v>
                </c:pt>
                <c:pt idx="5144">
                  <c:v>11.31999999980825</c:v>
                </c:pt>
                <c:pt idx="5145">
                  <c:v>11.319999999813239</c:v>
                </c:pt>
                <c:pt idx="5146">
                  <c:v>11.31999999981881</c:v>
                </c:pt>
                <c:pt idx="5147">
                  <c:v>11.319999999824921</c:v>
                </c:pt>
                <c:pt idx="5148">
                  <c:v>11.31999999983152</c:v>
                </c:pt>
                <c:pt idx="5149">
                  <c:v>11.31999999983856</c:v>
                </c:pt>
                <c:pt idx="5150">
                  <c:v>11.31999999984599</c:v>
                </c:pt>
                <c:pt idx="5151">
                  <c:v>11.319999999853779</c:v>
                </c:pt>
                <c:pt idx="5152">
                  <c:v>11.319999999861871</c:v>
                </c:pt>
                <c:pt idx="5153">
                  <c:v>11.319999999870211</c:v>
                </c:pt>
                <c:pt idx="5154">
                  <c:v>11.31999999987876</c:v>
                </c:pt>
                <c:pt idx="5155">
                  <c:v>11.319999999887481</c:v>
                </c:pt>
                <c:pt idx="5156">
                  <c:v>11.31999999989632</c:v>
                </c:pt>
                <c:pt idx="5157">
                  <c:v>11.31999999990523</c:v>
                </c:pt>
                <c:pt idx="5158">
                  <c:v>11.319999999914151</c:v>
                </c:pt>
                <c:pt idx="5159">
                  <c:v>11.319999999923059</c:v>
                </c:pt>
                <c:pt idx="5160">
                  <c:v>11.319999999931911</c:v>
                </c:pt>
                <c:pt idx="5161">
                  <c:v>11.319999999940631</c:v>
                </c:pt>
                <c:pt idx="5162">
                  <c:v>11.3199999999492</c:v>
                </c:pt>
                <c:pt idx="5163">
                  <c:v>11.31999999995756</c:v>
                </c:pt>
                <c:pt idx="5164">
                  <c:v>11.31999999996566</c:v>
                </c:pt>
                <c:pt idx="5165">
                  <c:v>11.31999999997347</c:v>
                </c:pt>
                <c:pt idx="5166">
                  <c:v>11.31999999998092</c:v>
                </c:pt>
                <c:pt idx="5167">
                  <c:v>11.31999999998799</c:v>
                </c:pt>
                <c:pt idx="5168">
                  <c:v>11.31999999999462</c:v>
                </c:pt>
                <c:pt idx="5169">
                  <c:v>11.320000000000769</c:v>
                </c:pt>
                <c:pt idx="5170">
                  <c:v>11.320000000006459</c:v>
                </c:pt>
                <c:pt idx="5171">
                  <c:v>11.32000000001168</c:v>
                </c:pt>
                <c:pt idx="5172">
                  <c:v>11.320000000016449</c:v>
                </c:pt>
                <c:pt idx="5173">
                  <c:v>11.3200000000208</c:v>
                </c:pt>
                <c:pt idx="5174">
                  <c:v>11.320000000024731</c:v>
                </c:pt>
                <c:pt idx="5175">
                  <c:v>11.32000000002825</c:v>
                </c:pt>
                <c:pt idx="5176">
                  <c:v>11.32000000003138</c:v>
                </c:pt>
                <c:pt idx="5177">
                  <c:v>11.320000000034129</c:v>
                </c:pt>
                <c:pt idx="5178">
                  <c:v>11.32000000003652</c:v>
                </c:pt>
                <c:pt idx="5179">
                  <c:v>11.32000000003856</c:v>
                </c:pt>
                <c:pt idx="5180">
                  <c:v>11.32000000004027</c:v>
                </c:pt>
                <c:pt idx="5181">
                  <c:v>11.32000000004164</c:v>
                </c:pt>
                <c:pt idx="5182">
                  <c:v>11.320000000042709</c:v>
                </c:pt>
                <c:pt idx="5183">
                  <c:v>11.32000000004348</c:v>
                </c:pt>
                <c:pt idx="5184">
                  <c:v>11.32000000004397</c:v>
                </c:pt>
                <c:pt idx="5185">
                  <c:v>11.320000000044191</c:v>
                </c:pt>
                <c:pt idx="5186">
                  <c:v>11.32000000004415</c:v>
                </c:pt>
                <c:pt idx="5187">
                  <c:v>11.320000000043869</c:v>
                </c:pt>
                <c:pt idx="5188">
                  <c:v>11.320000000043359</c:v>
                </c:pt>
                <c:pt idx="5189">
                  <c:v>11.320000000042629</c:v>
                </c:pt>
                <c:pt idx="5190">
                  <c:v>11.3200000000417</c:v>
                </c:pt>
                <c:pt idx="5191">
                  <c:v>11.320000000040579</c:v>
                </c:pt>
                <c:pt idx="5192">
                  <c:v>11.32000000003929</c:v>
                </c:pt>
                <c:pt idx="5193">
                  <c:v>11.32000000003783</c:v>
                </c:pt>
                <c:pt idx="5194">
                  <c:v>11.320000000036231</c:v>
                </c:pt>
                <c:pt idx="5195">
                  <c:v>11.32000000003449</c:v>
                </c:pt>
                <c:pt idx="5196">
                  <c:v>11.32000000003263</c:v>
                </c:pt>
                <c:pt idx="5197">
                  <c:v>11.32000000003065</c:v>
                </c:pt>
                <c:pt idx="5198">
                  <c:v>11.320000000028591</c:v>
                </c:pt>
                <c:pt idx="5199">
                  <c:v>11.32000000002645</c:v>
                </c:pt>
                <c:pt idx="5200">
                  <c:v>11.32000000002423</c:v>
                </c:pt>
                <c:pt idx="5201">
                  <c:v>11.32000000002196</c:v>
                </c:pt>
                <c:pt idx="5202">
                  <c:v>11.32000000001965</c:v>
                </c:pt>
                <c:pt idx="5203">
                  <c:v>11.320000000017311</c:v>
                </c:pt>
                <c:pt idx="5204">
                  <c:v>11.320000000014961</c:v>
                </c:pt>
                <c:pt idx="5205">
                  <c:v>11.320000000012611</c:v>
                </c:pt>
                <c:pt idx="5206">
                  <c:v>11.320000000010269</c:v>
                </c:pt>
                <c:pt idx="5207">
                  <c:v>11.32000000000796</c:v>
                </c:pt>
                <c:pt idx="5208">
                  <c:v>11.32000000000569</c:v>
                </c:pt>
                <c:pt idx="5209">
                  <c:v>11.32000000000347</c:v>
                </c:pt>
                <c:pt idx="5210">
                  <c:v>11.320000000001309</c:v>
                </c:pt>
                <c:pt idx="5211">
                  <c:v>11.31999999999924</c:v>
                </c:pt>
                <c:pt idx="5212">
                  <c:v>11.31999999999724</c:v>
                </c:pt>
                <c:pt idx="5213">
                  <c:v>11.31999999999532</c:v>
                </c:pt>
                <c:pt idx="5214">
                  <c:v>11.319999999993479</c:v>
                </c:pt>
                <c:pt idx="5215">
                  <c:v>11.319999999991721</c:v>
                </c:pt>
                <c:pt idx="5216">
                  <c:v>11.31999999999003</c:v>
                </c:pt>
                <c:pt idx="5217">
                  <c:v>11.31999999998841</c:v>
                </c:pt>
                <c:pt idx="5218">
                  <c:v>11.319999999986869</c:v>
                </c:pt>
                <c:pt idx="5219">
                  <c:v>11.31999999998539</c:v>
                </c:pt>
                <c:pt idx="5220">
                  <c:v>11.31999999998399</c:v>
                </c:pt>
                <c:pt idx="5221">
                  <c:v>11.319999999982651</c:v>
                </c:pt>
                <c:pt idx="5222">
                  <c:v>11.319999999981381</c:v>
                </c:pt>
                <c:pt idx="5223">
                  <c:v>11.31999999998019</c:v>
                </c:pt>
                <c:pt idx="5224">
                  <c:v>11.31999999997905</c:v>
                </c:pt>
                <c:pt idx="5225">
                  <c:v>11.319999999977981</c:v>
                </c:pt>
                <c:pt idx="5226">
                  <c:v>11.31999999997697</c:v>
                </c:pt>
                <c:pt idx="5227">
                  <c:v>11.31999999997603</c:v>
                </c:pt>
                <c:pt idx="5228">
                  <c:v>11.31999999997514</c:v>
                </c:pt>
                <c:pt idx="5229">
                  <c:v>11.319999999974319</c:v>
                </c:pt>
                <c:pt idx="5230">
                  <c:v>11.319999999973559</c:v>
                </c:pt>
                <c:pt idx="5231">
                  <c:v>11.31999999997285</c:v>
                </c:pt>
                <c:pt idx="5232">
                  <c:v>11.3199999999722</c:v>
                </c:pt>
                <c:pt idx="5233">
                  <c:v>11.3199999999716</c:v>
                </c:pt>
                <c:pt idx="5234">
                  <c:v>11.31999999997106</c:v>
                </c:pt>
                <c:pt idx="5235">
                  <c:v>11.31999999997058</c:v>
                </c:pt>
                <c:pt idx="5236">
                  <c:v>11.31999999997014</c:v>
                </c:pt>
                <c:pt idx="5237">
                  <c:v>11.31999999996976</c:v>
                </c:pt>
                <c:pt idx="5238">
                  <c:v>11.31999999996942</c:v>
                </c:pt>
                <c:pt idx="5239">
                  <c:v>11.31999999996914</c:v>
                </c:pt>
                <c:pt idx="5240">
                  <c:v>11.3199999999689</c:v>
                </c:pt>
                <c:pt idx="5241">
                  <c:v>11.31999999996871</c:v>
                </c:pt>
                <c:pt idx="5242">
                  <c:v>11.319999999968561</c:v>
                </c:pt>
                <c:pt idx="5243">
                  <c:v>11.319999999968459</c:v>
                </c:pt>
                <c:pt idx="5244">
                  <c:v>11.319999999968401</c:v>
                </c:pt>
                <c:pt idx="5245">
                  <c:v>11.319999999968379</c:v>
                </c:pt>
                <c:pt idx="5246">
                  <c:v>11.31999999996841</c:v>
                </c:pt>
                <c:pt idx="5247">
                  <c:v>11.31999999996847</c:v>
                </c:pt>
                <c:pt idx="5248">
                  <c:v>11.31999999996858</c:v>
                </c:pt>
                <c:pt idx="5249">
                  <c:v>11.31999999996872</c:v>
                </c:pt>
                <c:pt idx="5250">
                  <c:v>11.319999999968889</c:v>
                </c:pt>
                <c:pt idx="5251">
                  <c:v>11.319999999969101</c:v>
                </c:pt>
                <c:pt idx="5252">
                  <c:v>11.319999999969349</c:v>
                </c:pt>
                <c:pt idx="5253">
                  <c:v>11.31999999996963</c:v>
                </c:pt>
                <c:pt idx="5254">
                  <c:v>11.319999999969941</c:v>
                </c:pt>
                <c:pt idx="5255">
                  <c:v>11.319999999970291</c:v>
                </c:pt>
                <c:pt idx="5256">
                  <c:v>11.31999999997066</c:v>
                </c:pt>
                <c:pt idx="5257">
                  <c:v>11.31999999997106</c:v>
                </c:pt>
                <c:pt idx="5258">
                  <c:v>11.31999999997149</c:v>
                </c:pt>
                <c:pt idx="5259">
                  <c:v>11.319999999971939</c:v>
                </c:pt>
                <c:pt idx="5260">
                  <c:v>11.319999999972421</c:v>
                </c:pt>
                <c:pt idx="5261">
                  <c:v>11.31999999997292</c:v>
                </c:pt>
                <c:pt idx="5262">
                  <c:v>11.319999999973451</c:v>
                </c:pt>
                <c:pt idx="5263">
                  <c:v>11.319999999973991</c:v>
                </c:pt>
                <c:pt idx="5264">
                  <c:v>11.319999999974559</c:v>
                </c:pt>
                <c:pt idx="5265">
                  <c:v>11.319999999975151</c:v>
                </c:pt>
                <c:pt idx="5266">
                  <c:v>11.31999999997576</c:v>
                </c:pt>
                <c:pt idx="5267">
                  <c:v>11.31999999997638</c:v>
                </c:pt>
                <c:pt idx="5268">
                  <c:v>11.31999999997702</c:v>
                </c:pt>
                <c:pt idx="5269">
                  <c:v>11.31999999997768</c:v>
                </c:pt>
                <c:pt idx="5270">
                  <c:v>11.319999999978339</c:v>
                </c:pt>
                <c:pt idx="5271">
                  <c:v>11.31999999997903</c:v>
                </c:pt>
                <c:pt idx="5272">
                  <c:v>11.31999999997972</c:v>
                </c:pt>
                <c:pt idx="5273">
                  <c:v>11.31999999998042</c:v>
                </c:pt>
                <c:pt idx="5274">
                  <c:v>11.319999999981141</c:v>
                </c:pt>
                <c:pt idx="5275">
                  <c:v>11.31999999998186</c:v>
                </c:pt>
                <c:pt idx="5276">
                  <c:v>11.31999999998259</c:v>
                </c:pt>
                <c:pt idx="5277">
                  <c:v>11.31999999998332</c:v>
                </c:pt>
                <c:pt idx="5278">
                  <c:v>11.319999999984059</c:v>
                </c:pt>
                <c:pt idx="5279">
                  <c:v>11.319999999984811</c:v>
                </c:pt>
                <c:pt idx="5280">
                  <c:v>11.31999999998555</c:v>
                </c:pt>
                <c:pt idx="5281">
                  <c:v>11.319999999986299</c:v>
                </c:pt>
                <c:pt idx="5282">
                  <c:v>11.319999999987051</c:v>
                </c:pt>
                <c:pt idx="5283">
                  <c:v>11.3199999999878</c:v>
                </c:pt>
                <c:pt idx="5284">
                  <c:v>11.31999999998855</c:v>
                </c:pt>
                <c:pt idx="5285">
                  <c:v>11.319999999989291</c:v>
                </c:pt>
                <c:pt idx="5286">
                  <c:v>11.31999999999003</c:v>
                </c:pt>
                <c:pt idx="5287">
                  <c:v>11.31999999999076</c:v>
                </c:pt>
                <c:pt idx="5288">
                  <c:v>11.31999999999149</c:v>
                </c:pt>
                <c:pt idx="5289">
                  <c:v>11.319999999992209</c:v>
                </c:pt>
                <c:pt idx="5290">
                  <c:v>11.31999999999292</c:v>
                </c:pt>
                <c:pt idx="5291">
                  <c:v>11.31999999999362</c:v>
                </c:pt>
                <c:pt idx="5292">
                  <c:v>11.319999999994311</c:v>
                </c:pt>
                <c:pt idx="5293">
                  <c:v>11.319999999994989</c:v>
                </c:pt>
                <c:pt idx="5294">
                  <c:v>11.319999999995661</c:v>
                </c:pt>
                <c:pt idx="5295">
                  <c:v>11.319999999996311</c:v>
                </c:pt>
                <c:pt idx="5296">
                  <c:v>11.31999999999695</c:v>
                </c:pt>
                <c:pt idx="5297">
                  <c:v>11.31999999999757</c:v>
                </c:pt>
                <c:pt idx="5298">
                  <c:v>11.31999999999818</c:v>
                </c:pt>
                <c:pt idx="5299">
                  <c:v>11.31999999999876</c:v>
                </c:pt>
                <c:pt idx="5300">
                  <c:v>11.319999999999331</c:v>
                </c:pt>
                <c:pt idx="5301">
                  <c:v>11.319999999999871</c:v>
                </c:pt>
                <c:pt idx="5302">
                  <c:v>11.320000000000389</c:v>
                </c:pt>
                <c:pt idx="5303">
                  <c:v>11.32000000000089</c:v>
                </c:pt>
                <c:pt idx="5304">
                  <c:v>11.32000000000137</c:v>
                </c:pt>
                <c:pt idx="5305">
                  <c:v>11.32000000000183</c:v>
                </c:pt>
                <c:pt idx="5306">
                  <c:v>11.32000000000227</c:v>
                </c:pt>
                <c:pt idx="5307">
                  <c:v>11.320000000002681</c:v>
                </c:pt>
                <c:pt idx="5308">
                  <c:v>11.32000000000308</c:v>
                </c:pt>
                <c:pt idx="5309">
                  <c:v>11.320000000003461</c:v>
                </c:pt>
                <c:pt idx="5310">
                  <c:v>11.320000000003819</c:v>
                </c:pt>
                <c:pt idx="5311">
                  <c:v>11.320000000004161</c:v>
                </c:pt>
                <c:pt idx="5312">
                  <c:v>11.32000000000448</c:v>
                </c:pt>
                <c:pt idx="5313">
                  <c:v>11.32000000000478</c:v>
                </c:pt>
                <c:pt idx="5314">
                  <c:v>11.320000000005059</c:v>
                </c:pt>
                <c:pt idx="5315">
                  <c:v>11.320000000005329</c:v>
                </c:pt>
                <c:pt idx="5316">
                  <c:v>11.32000000000558</c:v>
                </c:pt>
                <c:pt idx="5317">
                  <c:v>11.32000000000582</c:v>
                </c:pt>
                <c:pt idx="5318">
                  <c:v>11.320000000006029</c:v>
                </c:pt>
                <c:pt idx="5319">
                  <c:v>11.32000000000623</c:v>
                </c:pt>
                <c:pt idx="5320">
                  <c:v>11.32000000000642</c:v>
                </c:pt>
                <c:pt idx="5321">
                  <c:v>11.320000000006591</c:v>
                </c:pt>
                <c:pt idx="5322">
                  <c:v>11.32000000000674</c:v>
                </c:pt>
                <c:pt idx="5323">
                  <c:v>11.32000000000688</c:v>
                </c:pt>
                <c:pt idx="5324">
                  <c:v>11.320000000006999</c:v>
                </c:pt>
                <c:pt idx="5325">
                  <c:v>11.320000000007109</c:v>
                </c:pt>
                <c:pt idx="5326">
                  <c:v>11.320000000007211</c:v>
                </c:pt>
                <c:pt idx="5327">
                  <c:v>11.32000000000729</c:v>
                </c:pt>
                <c:pt idx="5328">
                  <c:v>11.32000000000737</c:v>
                </c:pt>
                <c:pt idx="5329">
                  <c:v>11.32000000000742</c:v>
                </c:pt>
                <c:pt idx="5330">
                  <c:v>11.32000000000747</c:v>
                </c:pt>
                <c:pt idx="5331">
                  <c:v>11.3200000000075</c:v>
                </c:pt>
                <c:pt idx="5332">
                  <c:v>11.32000000000752</c:v>
                </c:pt>
                <c:pt idx="5333">
                  <c:v>11.32000000000753</c:v>
                </c:pt>
                <c:pt idx="5334">
                  <c:v>11.32000000000753</c:v>
                </c:pt>
                <c:pt idx="5335">
                  <c:v>11.320000000007511</c:v>
                </c:pt>
                <c:pt idx="5336">
                  <c:v>11.320000000007489</c:v>
                </c:pt>
                <c:pt idx="5337">
                  <c:v>11.320000000007459</c:v>
                </c:pt>
                <c:pt idx="5338">
                  <c:v>11.32000000000742</c:v>
                </c:pt>
                <c:pt idx="5339">
                  <c:v>11.32000000000736</c:v>
                </c:pt>
                <c:pt idx="5340">
                  <c:v>11.320000000007299</c:v>
                </c:pt>
                <c:pt idx="5341">
                  <c:v>11.32000000000723</c:v>
                </c:pt>
                <c:pt idx="5342">
                  <c:v>11.320000000007161</c:v>
                </c:pt>
                <c:pt idx="5343">
                  <c:v>11.32000000000707</c:v>
                </c:pt>
                <c:pt idx="5344">
                  <c:v>11.32000000000698</c:v>
                </c:pt>
                <c:pt idx="5345">
                  <c:v>11.320000000006869</c:v>
                </c:pt>
                <c:pt idx="5346">
                  <c:v>11.32000000000677</c:v>
                </c:pt>
                <c:pt idx="5347">
                  <c:v>11.320000000006649</c:v>
                </c:pt>
                <c:pt idx="5348">
                  <c:v>11.32000000000653</c:v>
                </c:pt>
                <c:pt idx="5349">
                  <c:v>11.3200000000064</c:v>
                </c:pt>
                <c:pt idx="5350">
                  <c:v>11.320000000006271</c:v>
                </c:pt>
                <c:pt idx="5351">
                  <c:v>11.32000000000613</c:v>
                </c:pt>
                <c:pt idx="5352">
                  <c:v>11.32000000000599</c:v>
                </c:pt>
                <c:pt idx="5353">
                  <c:v>11.320000000005839</c:v>
                </c:pt>
                <c:pt idx="5354">
                  <c:v>11.32000000000569</c:v>
                </c:pt>
                <c:pt idx="5355">
                  <c:v>11.320000000005541</c:v>
                </c:pt>
                <c:pt idx="5356">
                  <c:v>11.320000000005381</c:v>
                </c:pt>
                <c:pt idx="5357">
                  <c:v>11.32000000000521</c:v>
                </c:pt>
                <c:pt idx="5358">
                  <c:v>11.32000000000505</c:v>
                </c:pt>
                <c:pt idx="5359">
                  <c:v>11.32000000000488</c:v>
                </c:pt>
                <c:pt idx="5360">
                  <c:v>11.320000000004709</c:v>
                </c:pt>
                <c:pt idx="5361">
                  <c:v>11.320000000004541</c:v>
                </c:pt>
                <c:pt idx="5362">
                  <c:v>11.320000000004359</c:v>
                </c:pt>
                <c:pt idx="5363">
                  <c:v>11.320000000004191</c:v>
                </c:pt>
                <c:pt idx="5364">
                  <c:v>11.32000000000401</c:v>
                </c:pt>
                <c:pt idx="5365">
                  <c:v>11.320000000003841</c:v>
                </c:pt>
                <c:pt idx="5366">
                  <c:v>11.32000000000366</c:v>
                </c:pt>
                <c:pt idx="5367">
                  <c:v>11.320000000003491</c:v>
                </c:pt>
                <c:pt idx="5368">
                  <c:v>11.32000000000331</c:v>
                </c:pt>
                <c:pt idx="5369">
                  <c:v>11.32000000000313</c:v>
                </c:pt>
                <c:pt idx="5370">
                  <c:v>11.32000000000296</c:v>
                </c:pt>
                <c:pt idx="5371">
                  <c:v>11.320000000002789</c:v>
                </c:pt>
                <c:pt idx="5372">
                  <c:v>11.32000000000262</c:v>
                </c:pt>
                <c:pt idx="5373">
                  <c:v>11.32000000000245</c:v>
                </c:pt>
                <c:pt idx="5374">
                  <c:v>11.32000000000229</c:v>
                </c:pt>
                <c:pt idx="5375">
                  <c:v>11.320000000002119</c:v>
                </c:pt>
                <c:pt idx="5376">
                  <c:v>11.32000000000196</c:v>
                </c:pt>
                <c:pt idx="5377">
                  <c:v>11.32000000000181</c:v>
                </c:pt>
                <c:pt idx="5378">
                  <c:v>11.320000000001659</c:v>
                </c:pt>
                <c:pt idx="5379">
                  <c:v>11.32000000000151</c:v>
                </c:pt>
                <c:pt idx="5380">
                  <c:v>11.32000000000137</c:v>
                </c:pt>
                <c:pt idx="5381">
                  <c:v>11.32000000000123</c:v>
                </c:pt>
                <c:pt idx="5382">
                  <c:v>11.3200000000011</c:v>
                </c:pt>
                <c:pt idx="5383">
                  <c:v>11.32000000000097</c:v>
                </c:pt>
                <c:pt idx="5384">
                  <c:v>11.320000000000849</c:v>
                </c:pt>
                <c:pt idx="5385">
                  <c:v>11.32000000000073</c:v>
                </c:pt>
                <c:pt idx="5386">
                  <c:v>11.320000000000629</c:v>
                </c:pt>
                <c:pt idx="5387">
                  <c:v>11.32000000000053</c:v>
                </c:pt>
                <c:pt idx="5388">
                  <c:v>11.32000000000043</c:v>
                </c:pt>
                <c:pt idx="5389">
                  <c:v>11.32000000000035</c:v>
                </c:pt>
                <c:pt idx="5390">
                  <c:v>11.32000000000027</c:v>
                </c:pt>
                <c:pt idx="5391">
                  <c:v>11.320000000000199</c:v>
                </c:pt>
                <c:pt idx="5392">
                  <c:v>11.320000000000141</c:v>
                </c:pt>
                <c:pt idx="5393">
                  <c:v>11.320000000000091</c:v>
                </c:pt>
                <c:pt idx="5394">
                  <c:v>11.320000000000039</c:v>
                </c:pt>
                <c:pt idx="5395">
                  <c:v>11.32</c:v>
                </c:pt>
                <c:pt idx="5396">
                  <c:v>11.31999999999997</c:v>
                </c:pt>
                <c:pt idx="5397">
                  <c:v>11.319999999999951</c:v>
                </c:pt>
                <c:pt idx="5398">
                  <c:v>11.31999999999992</c:v>
                </c:pt>
                <c:pt idx="5399">
                  <c:v>11.319999999999901</c:v>
                </c:pt>
                <c:pt idx="5400">
                  <c:v>11.319999999999871</c:v>
                </c:pt>
                <c:pt idx="5401">
                  <c:v>11.319999999999849</c:v>
                </c:pt>
                <c:pt idx="5402">
                  <c:v>11.31999999999984</c:v>
                </c:pt>
                <c:pt idx="5403">
                  <c:v>11.319999999999821</c:v>
                </c:pt>
                <c:pt idx="5404">
                  <c:v>11.3199999999998</c:v>
                </c:pt>
                <c:pt idx="5405">
                  <c:v>11.31999999999978</c:v>
                </c:pt>
                <c:pt idx="5406">
                  <c:v>11.319999999999769</c:v>
                </c:pt>
                <c:pt idx="5407">
                  <c:v>11.31999999999975</c:v>
                </c:pt>
                <c:pt idx="5408">
                  <c:v>11.319999999999739</c:v>
                </c:pt>
                <c:pt idx="5409">
                  <c:v>11.31999999999973</c:v>
                </c:pt>
                <c:pt idx="5410">
                  <c:v>11.319999999999711</c:v>
                </c:pt>
                <c:pt idx="5411">
                  <c:v>11.3199999999997</c:v>
                </c:pt>
                <c:pt idx="5412">
                  <c:v>11.319999999999689</c:v>
                </c:pt>
                <c:pt idx="5413">
                  <c:v>11.319999999999681</c:v>
                </c:pt>
                <c:pt idx="5414">
                  <c:v>11.31999999999967</c:v>
                </c:pt>
                <c:pt idx="5415">
                  <c:v>11.319999999999659</c:v>
                </c:pt>
                <c:pt idx="5416">
                  <c:v>11.319999999999659</c:v>
                </c:pt>
                <c:pt idx="5417">
                  <c:v>11.31999999999965</c:v>
                </c:pt>
                <c:pt idx="5418">
                  <c:v>11.31999999999964</c:v>
                </c:pt>
                <c:pt idx="5419">
                  <c:v>11.319999999999631</c:v>
                </c:pt>
                <c:pt idx="5420">
                  <c:v>11.319999999999631</c:v>
                </c:pt>
                <c:pt idx="5421">
                  <c:v>11.319999999999631</c:v>
                </c:pt>
                <c:pt idx="5422">
                  <c:v>11.31999999999962</c:v>
                </c:pt>
                <c:pt idx="5423">
                  <c:v>11.31999999999962</c:v>
                </c:pt>
                <c:pt idx="5424">
                  <c:v>11.319999999999609</c:v>
                </c:pt>
                <c:pt idx="5425">
                  <c:v>11.319999999999609</c:v>
                </c:pt>
                <c:pt idx="5426">
                  <c:v>11.319999999999609</c:v>
                </c:pt>
                <c:pt idx="5427">
                  <c:v>11.319999999999609</c:v>
                </c:pt>
                <c:pt idx="5428">
                  <c:v>11.319999999999609</c:v>
                </c:pt>
                <c:pt idx="5429">
                  <c:v>11.319999999999609</c:v>
                </c:pt>
                <c:pt idx="5430">
                  <c:v>11.319999999999609</c:v>
                </c:pt>
                <c:pt idx="5431">
                  <c:v>11.319999999999609</c:v>
                </c:pt>
                <c:pt idx="5432">
                  <c:v>11.319999999999609</c:v>
                </c:pt>
                <c:pt idx="5433">
                  <c:v>11.319999999999609</c:v>
                </c:pt>
                <c:pt idx="5434">
                  <c:v>11.31999999999962</c:v>
                </c:pt>
                <c:pt idx="5435">
                  <c:v>11.31999999999962</c:v>
                </c:pt>
                <c:pt idx="5436">
                  <c:v>11.31999999999962</c:v>
                </c:pt>
                <c:pt idx="5437">
                  <c:v>11.319999999999631</c:v>
                </c:pt>
                <c:pt idx="5438">
                  <c:v>11.319999999999631</c:v>
                </c:pt>
                <c:pt idx="5439">
                  <c:v>11.31999999999964</c:v>
                </c:pt>
                <c:pt idx="5440">
                  <c:v>11.31999999999964</c:v>
                </c:pt>
                <c:pt idx="5441">
                  <c:v>11.31999999999965</c:v>
                </c:pt>
                <c:pt idx="5442">
                  <c:v>11.31999999999965</c:v>
                </c:pt>
                <c:pt idx="5443">
                  <c:v>11.319999999999659</c:v>
                </c:pt>
                <c:pt idx="5444">
                  <c:v>11.319999999999659</c:v>
                </c:pt>
                <c:pt idx="5445">
                  <c:v>11.31999999999967</c:v>
                </c:pt>
                <c:pt idx="5446">
                  <c:v>11.319999999999681</c:v>
                </c:pt>
                <c:pt idx="5447">
                  <c:v>11.319999999999681</c:v>
                </c:pt>
                <c:pt idx="5448">
                  <c:v>11.319999999999689</c:v>
                </c:pt>
                <c:pt idx="5449">
                  <c:v>11.3199999999997</c:v>
                </c:pt>
                <c:pt idx="5450">
                  <c:v>11.319999999999711</c:v>
                </c:pt>
                <c:pt idx="5451">
                  <c:v>11.319999999999711</c:v>
                </c:pt>
                <c:pt idx="5452">
                  <c:v>11.31999999999972</c:v>
                </c:pt>
                <c:pt idx="5453">
                  <c:v>11.31999999999973</c:v>
                </c:pt>
                <c:pt idx="5454">
                  <c:v>11.319999999999739</c:v>
                </c:pt>
                <c:pt idx="5455">
                  <c:v>11.31999999999975</c:v>
                </c:pt>
                <c:pt idx="5456">
                  <c:v>11.31999999999976</c:v>
                </c:pt>
                <c:pt idx="5457">
                  <c:v>11.319999999999769</c:v>
                </c:pt>
                <c:pt idx="5458">
                  <c:v>11.319999999999769</c:v>
                </c:pt>
                <c:pt idx="5459">
                  <c:v>11.31999999999978</c:v>
                </c:pt>
                <c:pt idx="5460">
                  <c:v>11.319999999999791</c:v>
                </c:pt>
                <c:pt idx="5461">
                  <c:v>11.3199999999998</c:v>
                </c:pt>
                <c:pt idx="5462">
                  <c:v>11.31999999999981</c:v>
                </c:pt>
                <c:pt idx="5463">
                  <c:v>11.319999999999821</c:v>
                </c:pt>
                <c:pt idx="5464">
                  <c:v>11.31999999999983</c:v>
                </c:pt>
                <c:pt idx="5465">
                  <c:v>11.31999999999984</c:v>
                </c:pt>
                <c:pt idx="5466">
                  <c:v>11.319999999999849</c:v>
                </c:pt>
                <c:pt idx="5467">
                  <c:v>11.31999999999986</c:v>
                </c:pt>
                <c:pt idx="5468">
                  <c:v>11.319999999999871</c:v>
                </c:pt>
                <c:pt idx="5469">
                  <c:v>11.319999999999879</c:v>
                </c:pt>
                <c:pt idx="5470">
                  <c:v>11.31999999999989</c:v>
                </c:pt>
                <c:pt idx="5471">
                  <c:v>11.319999999999901</c:v>
                </c:pt>
                <c:pt idx="5472">
                  <c:v>11.319999999999901</c:v>
                </c:pt>
                <c:pt idx="5473">
                  <c:v>11.31999999999991</c:v>
                </c:pt>
                <c:pt idx="5474">
                  <c:v>11.31999999999992</c:v>
                </c:pt>
                <c:pt idx="5475">
                  <c:v>11.319999999999929</c:v>
                </c:pt>
                <c:pt idx="5476">
                  <c:v>11.31999999999994</c:v>
                </c:pt>
                <c:pt idx="5477">
                  <c:v>11.319999999999951</c:v>
                </c:pt>
                <c:pt idx="5478">
                  <c:v>11.319999999999951</c:v>
                </c:pt>
                <c:pt idx="5479">
                  <c:v>11.319999999999959</c:v>
                </c:pt>
                <c:pt idx="5480">
                  <c:v>11.31999999999997</c:v>
                </c:pt>
                <c:pt idx="5481">
                  <c:v>11.319999999999981</c:v>
                </c:pt>
                <c:pt idx="5482">
                  <c:v>11.319999999999981</c:v>
                </c:pt>
                <c:pt idx="5483">
                  <c:v>11.31999999999999</c:v>
                </c:pt>
                <c:pt idx="5484">
                  <c:v>11.32</c:v>
                </c:pt>
                <c:pt idx="5485">
                  <c:v>11.320000000000009</c:v>
                </c:pt>
                <c:pt idx="5486">
                  <c:v>11.320000000000009</c:v>
                </c:pt>
                <c:pt idx="5487">
                  <c:v>11.32000000000002</c:v>
                </c:pt>
                <c:pt idx="5488">
                  <c:v>11.32000000000002</c:v>
                </c:pt>
                <c:pt idx="5489">
                  <c:v>11.32000000000003</c:v>
                </c:pt>
                <c:pt idx="5490">
                  <c:v>11.32000000000003</c:v>
                </c:pt>
                <c:pt idx="5491">
                  <c:v>11.320000000000039</c:v>
                </c:pt>
                <c:pt idx="5492">
                  <c:v>11.320000000000039</c:v>
                </c:pt>
                <c:pt idx="5493">
                  <c:v>11.32000000000005</c:v>
                </c:pt>
                <c:pt idx="5494">
                  <c:v>11.32000000000005</c:v>
                </c:pt>
                <c:pt idx="5495">
                  <c:v>11.320000000000061</c:v>
                </c:pt>
                <c:pt idx="5496">
                  <c:v>11.320000000000061</c:v>
                </c:pt>
                <c:pt idx="5497">
                  <c:v>11.320000000000061</c:v>
                </c:pt>
                <c:pt idx="5498">
                  <c:v>11.32000000000007</c:v>
                </c:pt>
                <c:pt idx="5499">
                  <c:v>11.32000000000007</c:v>
                </c:pt>
                <c:pt idx="5500">
                  <c:v>11.32000000000007</c:v>
                </c:pt>
                <c:pt idx="5501">
                  <c:v>11.32000000000007</c:v>
                </c:pt>
                <c:pt idx="5502">
                  <c:v>11.32000000000008</c:v>
                </c:pt>
                <c:pt idx="5503">
                  <c:v>11.32000000000008</c:v>
                </c:pt>
                <c:pt idx="5504">
                  <c:v>11.32000000000008</c:v>
                </c:pt>
                <c:pt idx="5505">
                  <c:v>11.32000000000008</c:v>
                </c:pt>
                <c:pt idx="5506">
                  <c:v>11.320000000000091</c:v>
                </c:pt>
                <c:pt idx="5507">
                  <c:v>11.320000000000091</c:v>
                </c:pt>
                <c:pt idx="5508">
                  <c:v>11.320000000000091</c:v>
                </c:pt>
                <c:pt idx="5509">
                  <c:v>11.320000000000091</c:v>
                </c:pt>
                <c:pt idx="5510">
                  <c:v>11.320000000000091</c:v>
                </c:pt>
                <c:pt idx="5511">
                  <c:v>11.320000000000091</c:v>
                </c:pt>
                <c:pt idx="5512">
                  <c:v>11.320000000000091</c:v>
                </c:pt>
                <c:pt idx="5513">
                  <c:v>11.320000000000091</c:v>
                </c:pt>
                <c:pt idx="5514">
                  <c:v>11.320000000000091</c:v>
                </c:pt>
                <c:pt idx="5515">
                  <c:v>11.320000000000091</c:v>
                </c:pt>
                <c:pt idx="5516">
                  <c:v>11.320000000000091</c:v>
                </c:pt>
                <c:pt idx="5517">
                  <c:v>11.320000000000091</c:v>
                </c:pt>
                <c:pt idx="5518">
                  <c:v>11.320000000000091</c:v>
                </c:pt>
                <c:pt idx="5519">
                  <c:v>11.320000000000091</c:v>
                </c:pt>
                <c:pt idx="5520">
                  <c:v>11.320000000000091</c:v>
                </c:pt>
                <c:pt idx="5521">
                  <c:v>11.320000000000091</c:v>
                </c:pt>
                <c:pt idx="5522">
                  <c:v>11.320000000000091</c:v>
                </c:pt>
                <c:pt idx="5523">
                  <c:v>11.320000000000091</c:v>
                </c:pt>
                <c:pt idx="5524">
                  <c:v>11.320000000000091</c:v>
                </c:pt>
                <c:pt idx="5525">
                  <c:v>11.320000000000091</c:v>
                </c:pt>
                <c:pt idx="5526">
                  <c:v>11.320000000000091</c:v>
                </c:pt>
                <c:pt idx="5527">
                  <c:v>11.32000000000008</c:v>
                </c:pt>
                <c:pt idx="5528">
                  <c:v>11.32000000000008</c:v>
                </c:pt>
                <c:pt idx="5529">
                  <c:v>11.32000000000008</c:v>
                </c:pt>
                <c:pt idx="5530">
                  <c:v>11.32000000000008</c:v>
                </c:pt>
                <c:pt idx="5531">
                  <c:v>11.32000000000008</c:v>
                </c:pt>
                <c:pt idx="5532">
                  <c:v>11.32000000000007</c:v>
                </c:pt>
                <c:pt idx="5533">
                  <c:v>11.32000000000007</c:v>
                </c:pt>
                <c:pt idx="5534">
                  <c:v>11.32000000000007</c:v>
                </c:pt>
                <c:pt idx="5535">
                  <c:v>11.32000000000007</c:v>
                </c:pt>
                <c:pt idx="5536">
                  <c:v>11.32000000000007</c:v>
                </c:pt>
                <c:pt idx="5537">
                  <c:v>11.32000000000007</c:v>
                </c:pt>
                <c:pt idx="5538">
                  <c:v>11.32000000000007</c:v>
                </c:pt>
                <c:pt idx="5539">
                  <c:v>11.320000000000061</c:v>
                </c:pt>
                <c:pt idx="5540">
                  <c:v>11.320000000000061</c:v>
                </c:pt>
                <c:pt idx="5541">
                  <c:v>11.320000000000061</c:v>
                </c:pt>
                <c:pt idx="5542">
                  <c:v>11.320000000000061</c:v>
                </c:pt>
                <c:pt idx="5543">
                  <c:v>11.32000000000005</c:v>
                </c:pt>
                <c:pt idx="5544">
                  <c:v>11.32000000000005</c:v>
                </c:pt>
                <c:pt idx="5545">
                  <c:v>11.32000000000005</c:v>
                </c:pt>
                <c:pt idx="5546">
                  <c:v>11.320000000000039</c:v>
                </c:pt>
                <c:pt idx="5547">
                  <c:v>11.32000000000005</c:v>
                </c:pt>
                <c:pt idx="5548">
                  <c:v>11.320000000000039</c:v>
                </c:pt>
                <c:pt idx="5549">
                  <c:v>11.320000000000039</c:v>
                </c:pt>
                <c:pt idx="5550">
                  <c:v>11.320000000000039</c:v>
                </c:pt>
                <c:pt idx="5551">
                  <c:v>11.320000000000039</c:v>
                </c:pt>
                <c:pt idx="5552">
                  <c:v>11.320000000000039</c:v>
                </c:pt>
                <c:pt idx="5553">
                  <c:v>11.32000000000003</c:v>
                </c:pt>
                <c:pt idx="5554">
                  <c:v>11.32000000000003</c:v>
                </c:pt>
                <c:pt idx="5555">
                  <c:v>11.32000000000003</c:v>
                </c:pt>
                <c:pt idx="5556">
                  <c:v>11.32000000000003</c:v>
                </c:pt>
                <c:pt idx="5557">
                  <c:v>11.32000000000002</c:v>
                </c:pt>
                <c:pt idx="5558">
                  <c:v>11.32000000000002</c:v>
                </c:pt>
                <c:pt idx="5559">
                  <c:v>11.32000000000002</c:v>
                </c:pt>
                <c:pt idx="5560">
                  <c:v>11.32000000000002</c:v>
                </c:pt>
                <c:pt idx="5561">
                  <c:v>11.32000000000002</c:v>
                </c:pt>
                <c:pt idx="5562">
                  <c:v>11.32000000000002</c:v>
                </c:pt>
                <c:pt idx="5563">
                  <c:v>11.320000000000009</c:v>
                </c:pt>
                <c:pt idx="5564">
                  <c:v>11.320000000000009</c:v>
                </c:pt>
                <c:pt idx="5565">
                  <c:v>11.320000000000009</c:v>
                </c:pt>
                <c:pt idx="5566">
                  <c:v>11.320000000000009</c:v>
                </c:pt>
                <c:pt idx="5567">
                  <c:v>11.320000000000009</c:v>
                </c:pt>
                <c:pt idx="5568">
                  <c:v>11.320000000000009</c:v>
                </c:pt>
                <c:pt idx="5569">
                  <c:v>11.320000000000009</c:v>
                </c:pt>
                <c:pt idx="5570">
                  <c:v>11.32</c:v>
                </c:pt>
                <c:pt idx="5571">
                  <c:v>11.32</c:v>
                </c:pt>
                <c:pt idx="5572">
                  <c:v>11.32</c:v>
                </c:pt>
                <c:pt idx="5573">
                  <c:v>11.32</c:v>
                </c:pt>
                <c:pt idx="5574">
                  <c:v>11.32</c:v>
                </c:pt>
                <c:pt idx="5575">
                  <c:v>11.32</c:v>
                </c:pt>
                <c:pt idx="5576">
                  <c:v>11.32</c:v>
                </c:pt>
                <c:pt idx="5577">
                  <c:v>11.32</c:v>
                </c:pt>
                <c:pt idx="5578">
                  <c:v>11.32</c:v>
                </c:pt>
                <c:pt idx="5579">
                  <c:v>11.32</c:v>
                </c:pt>
                <c:pt idx="5580">
                  <c:v>11.32</c:v>
                </c:pt>
                <c:pt idx="5581">
                  <c:v>11.32</c:v>
                </c:pt>
                <c:pt idx="5582">
                  <c:v>11.32</c:v>
                </c:pt>
                <c:pt idx="5583">
                  <c:v>11.32</c:v>
                </c:pt>
                <c:pt idx="5584">
                  <c:v>11.32</c:v>
                </c:pt>
                <c:pt idx="5585">
                  <c:v>11.32</c:v>
                </c:pt>
                <c:pt idx="5586">
                  <c:v>11.32</c:v>
                </c:pt>
                <c:pt idx="5587">
                  <c:v>11.32</c:v>
                </c:pt>
                <c:pt idx="5588">
                  <c:v>11.32</c:v>
                </c:pt>
                <c:pt idx="5589">
                  <c:v>11.32</c:v>
                </c:pt>
                <c:pt idx="5590">
                  <c:v>11.32</c:v>
                </c:pt>
                <c:pt idx="5591">
                  <c:v>11.32</c:v>
                </c:pt>
                <c:pt idx="5592">
                  <c:v>11.32</c:v>
                </c:pt>
                <c:pt idx="5593">
                  <c:v>11.32</c:v>
                </c:pt>
                <c:pt idx="5594">
                  <c:v>11.32</c:v>
                </c:pt>
                <c:pt idx="5595">
                  <c:v>11.32</c:v>
                </c:pt>
                <c:pt idx="5596">
                  <c:v>11.32</c:v>
                </c:pt>
                <c:pt idx="5597">
                  <c:v>11.32</c:v>
                </c:pt>
                <c:pt idx="5598">
                  <c:v>11.32</c:v>
                </c:pt>
                <c:pt idx="5599">
                  <c:v>11.32</c:v>
                </c:pt>
                <c:pt idx="5600">
                  <c:v>11.32</c:v>
                </c:pt>
                <c:pt idx="5601">
                  <c:v>11.32</c:v>
                </c:pt>
                <c:pt idx="5602">
                  <c:v>11.32</c:v>
                </c:pt>
                <c:pt idx="5603">
                  <c:v>11.32</c:v>
                </c:pt>
                <c:pt idx="5604">
                  <c:v>11.32</c:v>
                </c:pt>
                <c:pt idx="5605">
                  <c:v>11.32</c:v>
                </c:pt>
                <c:pt idx="5606">
                  <c:v>11.32</c:v>
                </c:pt>
                <c:pt idx="5607">
                  <c:v>11.32</c:v>
                </c:pt>
                <c:pt idx="5608">
                  <c:v>11.32</c:v>
                </c:pt>
                <c:pt idx="5609">
                  <c:v>11.32</c:v>
                </c:pt>
                <c:pt idx="5610">
                  <c:v>11.32</c:v>
                </c:pt>
                <c:pt idx="5611">
                  <c:v>11.32</c:v>
                </c:pt>
                <c:pt idx="5612">
                  <c:v>11.32</c:v>
                </c:pt>
                <c:pt idx="5613">
                  <c:v>11.32</c:v>
                </c:pt>
                <c:pt idx="5614">
                  <c:v>11.32</c:v>
                </c:pt>
                <c:pt idx="5615">
                  <c:v>11.32</c:v>
                </c:pt>
                <c:pt idx="5616">
                  <c:v>11.32</c:v>
                </c:pt>
                <c:pt idx="5617">
                  <c:v>11.32</c:v>
                </c:pt>
                <c:pt idx="5618">
                  <c:v>11.32</c:v>
                </c:pt>
                <c:pt idx="5619">
                  <c:v>11.32</c:v>
                </c:pt>
                <c:pt idx="5620">
                  <c:v>11.32</c:v>
                </c:pt>
                <c:pt idx="5621">
                  <c:v>11.32</c:v>
                </c:pt>
                <c:pt idx="5622">
                  <c:v>11.32</c:v>
                </c:pt>
                <c:pt idx="5623">
                  <c:v>11.32</c:v>
                </c:pt>
                <c:pt idx="5624">
                  <c:v>11.32</c:v>
                </c:pt>
                <c:pt idx="5625">
                  <c:v>11.32</c:v>
                </c:pt>
                <c:pt idx="5626">
                  <c:v>11.32</c:v>
                </c:pt>
                <c:pt idx="5627">
                  <c:v>11.32</c:v>
                </c:pt>
                <c:pt idx="5628">
                  <c:v>11.32</c:v>
                </c:pt>
                <c:pt idx="5629">
                  <c:v>11.32</c:v>
                </c:pt>
                <c:pt idx="5630">
                  <c:v>11.32</c:v>
                </c:pt>
                <c:pt idx="5631">
                  <c:v>11.32</c:v>
                </c:pt>
                <c:pt idx="5632">
                  <c:v>11.32</c:v>
                </c:pt>
                <c:pt idx="5633">
                  <c:v>11.32</c:v>
                </c:pt>
                <c:pt idx="5634">
                  <c:v>11.32</c:v>
                </c:pt>
                <c:pt idx="5635">
                  <c:v>11.32</c:v>
                </c:pt>
                <c:pt idx="5636">
                  <c:v>11.32</c:v>
                </c:pt>
                <c:pt idx="5637">
                  <c:v>11.32</c:v>
                </c:pt>
                <c:pt idx="5638">
                  <c:v>11.32</c:v>
                </c:pt>
                <c:pt idx="5639">
                  <c:v>11.32</c:v>
                </c:pt>
                <c:pt idx="5640">
                  <c:v>11.32</c:v>
                </c:pt>
                <c:pt idx="5641">
                  <c:v>11.32</c:v>
                </c:pt>
                <c:pt idx="5642">
                  <c:v>11.32</c:v>
                </c:pt>
                <c:pt idx="5643">
                  <c:v>11.32</c:v>
                </c:pt>
                <c:pt idx="5644">
                  <c:v>11.32</c:v>
                </c:pt>
                <c:pt idx="5645">
                  <c:v>11.32</c:v>
                </c:pt>
                <c:pt idx="5646">
                  <c:v>11.32</c:v>
                </c:pt>
                <c:pt idx="5647">
                  <c:v>11.32</c:v>
                </c:pt>
                <c:pt idx="5648">
                  <c:v>11.32</c:v>
                </c:pt>
                <c:pt idx="5649">
                  <c:v>11.32</c:v>
                </c:pt>
                <c:pt idx="5650">
                  <c:v>11.32</c:v>
                </c:pt>
                <c:pt idx="5651">
                  <c:v>11.32</c:v>
                </c:pt>
                <c:pt idx="5652">
                  <c:v>11.32</c:v>
                </c:pt>
                <c:pt idx="5653">
                  <c:v>11.32</c:v>
                </c:pt>
                <c:pt idx="5654">
                  <c:v>11.32</c:v>
                </c:pt>
                <c:pt idx="5655">
                  <c:v>11.32</c:v>
                </c:pt>
                <c:pt idx="5656">
                  <c:v>11.32</c:v>
                </c:pt>
                <c:pt idx="5657">
                  <c:v>11.32</c:v>
                </c:pt>
                <c:pt idx="5658">
                  <c:v>11.32</c:v>
                </c:pt>
                <c:pt idx="5659">
                  <c:v>11.32</c:v>
                </c:pt>
                <c:pt idx="5660">
                  <c:v>11.32</c:v>
                </c:pt>
                <c:pt idx="5661">
                  <c:v>11.32</c:v>
                </c:pt>
                <c:pt idx="5662">
                  <c:v>11.32</c:v>
                </c:pt>
                <c:pt idx="5663">
                  <c:v>11.32</c:v>
                </c:pt>
                <c:pt idx="5664">
                  <c:v>11.32</c:v>
                </c:pt>
                <c:pt idx="5665">
                  <c:v>11.32</c:v>
                </c:pt>
                <c:pt idx="5666">
                  <c:v>11.32</c:v>
                </c:pt>
                <c:pt idx="5667">
                  <c:v>11.32</c:v>
                </c:pt>
                <c:pt idx="5668">
                  <c:v>11.32</c:v>
                </c:pt>
                <c:pt idx="5669">
                  <c:v>11.32</c:v>
                </c:pt>
                <c:pt idx="5670">
                  <c:v>11.32</c:v>
                </c:pt>
                <c:pt idx="5671">
                  <c:v>11.32</c:v>
                </c:pt>
                <c:pt idx="5672">
                  <c:v>11.32</c:v>
                </c:pt>
                <c:pt idx="5673">
                  <c:v>11.32</c:v>
                </c:pt>
                <c:pt idx="5674">
                  <c:v>11.32</c:v>
                </c:pt>
                <c:pt idx="5675">
                  <c:v>11.32</c:v>
                </c:pt>
                <c:pt idx="5676">
                  <c:v>11.32</c:v>
                </c:pt>
                <c:pt idx="5677">
                  <c:v>11.32</c:v>
                </c:pt>
                <c:pt idx="5678">
                  <c:v>11.32</c:v>
                </c:pt>
                <c:pt idx="5679">
                  <c:v>11.32</c:v>
                </c:pt>
                <c:pt idx="5680">
                  <c:v>11.32</c:v>
                </c:pt>
                <c:pt idx="5681">
                  <c:v>11.32</c:v>
                </c:pt>
                <c:pt idx="5682">
                  <c:v>11.32</c:v>
                </c:pt>
                <c:pt idx="5683">
                  <c:v>11.32</c:v>
                </c:pt>
                <c:pt idx="5684">
                  <c:v>11.32</c:v>
                </c:pt>
                <c:pt idx="5685">
                  <c:v>11.32</c:v>
                </c:pt>
                <c:pt idx="5686">
                  <c:v>11.32</c:v>
                </c:pt>
                <c:pt idx="5687">
                  <c:v>11.32</c:v>
                </c:pt>
                <c:pt idx="5688">
                  <c:v>11.32</c:v>
                </c:pt>
                <c:pt idx="5689">
                  <c:v>11.32</c:v>
                </c:pt>
                <c:pt idx="5690">
                  <c:v>11.32</c:v>
                </c:pt>
                <c:pt idx="5691">
                  <c:v>11.32</c:v>
                </c:pt>
                <c:pt idx="5692">
                  <c:v>11.32</c:v>
                </c:pt>
                <c:pt idx="5693">
                  <c:v>11.32</c:v>
                </c:pt>
                <c:pt idx="5694">
                  <c:v>11.32</c:v>
                </c:pt>
                <c:pt idx="5695">
                  <c:v>11.32</c:v>
                </c:pt>
                <c:pt idx="5696">
                  <c:v>11.32</c:v>
                </c:pt>
                <c:pt idx="5697">
                  <c:v>11.32</c:v>
                </c:pt>
                <c:pt idx="5698">
                  <c:v>11.32</c:v>
                </c:pt>
                <c:pt idx="5699">
                  <c:v>11.32</c:v>
                </c:pt>
                <c:pt idx="5700">
                  <c:v>11.32</c:v>
                </c:pt>
                <c:pt idx="5701">
                  <c:v>11.32</c:v>
                </c:pt>
                <c:pt idx="5702">
                  <c:v>11.32</c:v>
                </c:pt>
                <c:pt idx="5703">
                  <c:v>11.32</c:v>
                </c:pt>
                <c:pt idx="5704">
                  <c:v>11.32</c:v>
                </c:pt>
                <c:pt idx="5705">
                  <c:v>11.32</c:v>
                </c:pt>
                <c:pt idx="5706">
                  <c:v>11.32</c:v>
                </c:pt>
                <c:pt idx="5707">
                  <c:v>11.32</c:v>
                </c:pt>
                <c:pt idx="5708">
                  <c:v>11.32</c:v>
                </c:pt>
                <c:pt idx="5709">
                  <c:v>11.32</c:v>
                </c:pt>
                <c:pt idx="5710">
                  <c:v>11.32</c:v>
                </c:pt>
                <c:pt idx="5711">
                  <c:v>11.32</c:v>
                </c:pt>
                <c:pt idx="5712">
                  <c:v>11.32</c:v>
                </c:pt>
                <c:pt idx="5713">
                  <c:v>11.32</c:v>
                </c:pt>
                <c:pt idx="5714">
                  <c:v>11.32</c:v>
                </c:pt>
                <c:pt idx="5715">
                  <c:v>11.32</c:v>
                </c:pt>
                <c:pt idx="5716">
                  <c:v>11.32</c:v>
                </c:pt>
                <c:pt idx="5717">
                  <c:v>11.32</c:v>
                </c:pt>
                <c:pt idx="5718">
                  <c:v>11.32</c:v>
                </c:pt>
                <c:pt idx="5719">
                  <c:v>11.32</c:v>
                </c:pt>
                <c:pt idx="5720">
                  <c:v>11.32</c:v>
                </c:pt>
                <c:pt idx="5721">
                  <c:v>11.32</c:v>
                </c:pt>
                <c:pt idx="5722">
                  <c:v>11.32</c:v>
                </c:pt>
                <c:pt idx="5723">
                  <c:v>11.32</c:v>
                </c:pt>
                <c:pt idx="5724">
                  <c:v>11.32</c:v>
                </c:pt>
                <c:pt idx="5725">
                  <c:v>11.32</c:v>
                </c:pt>
                <c:pt idx="5726">
                  <c:v>11.32</c:v>
                </c:pt>
                <c:pt idx="5727">
                  <c:v>11.32</c:v>
                </c:pt>
                <c:pt idx="5728">
                  <c:v>11.32</c:v>
                </c:pt>
                <c:pt idx="5729">
                  <c:v>11.32</c:v>
                </c:pt>
                <c:pt idx="5730">
                  <c:v>11.32</c:v>
                </c:pt>
                <c:pt idx="5731">
                  <c:v>11.32</c:v>
                </c:pt>
                <c:pt idx="5732">
                  <c:v>11.32</c:v>
                </c:pt>
                <c:pt idx="5733">
                  <c:v>11.32</c:v>
                </c:pt>
                <c:pt idx="5734">
                  <c:v>11.32</c:v>
                </c:pt>
                <c:pt idx="5735">
                  <c:v>11.32</c:v>
                </c:pt>
                <c:pt idx="5736">
                  <c:v>11.32</c:v>
                </c:pt>
                <c:pt idx="5737">
                  <c:v>11.32</c:v>
                </c:pt>
                <c:pt idx="5738">
                  <c:v>11.32</c:v>
                </c:pt>
                <c:pt idx="5739">
                  <c:v>11.32</c:v>
                </c:pt>
                <c:pt idx="5740">
                  <c:v>11.32</c:v>
                </c:pt>
                <c:pt idx="5741">
                  <c:v>11.32</c:v>
                </c:pt>
                <c:pt idx="5742">
                  <c:v>11.32</c:v>
                </c:pt>
                <c:pt idx="5743">
                  <c:v>11.32</c:v>
                </c:pt>
                <c:pt idx="5744">
                  <c:v>11.32</c:v>
                </c:pt>
                <c:pt idx="5745">
                  <c:v>11.32</c:v>
                </c:pt>
                <c:pt idx="5746">
                  <c:v>11.32</c:v>
                </c:pt>
                <c:pt idx="5747">
                  <c:v>11.32</c:v>
                </c:pt>
                <c:pt idx="5748">
                  <c:v>11.32</c:v>
                </c:pt>
                <c:pt idx="5749">
                  <c:v>11.32</c:v>
                </c:pt>
                <c:pt idx="5750">
                  <c:v>11.32</c:v>
                </c:pt>
                <c:pt idx="5751">
                  <c:v>11.32</c:v>
                </c:pt>
                <c:pt idx="5752">
                  <c:v>11.32</c:v>
                </c:pt>
                <c:pt idx="5753">
                  <c:v>11.32</c:v>
                </c:pt>
                <c:pt idx="5754">
                  <c:v>11.32</c:v>
                </c:pt>
                <c:pt idx="5755">
                  <c:v>11.32</c:v>
                </c:pt>
                <c:pt idx="5756">
                  <c:v>11.32</c:v>
                </c:pt>
                <c:pt idx="5757">
                  <c:v>11.32</c:v>
                </c:pt>
                <c:pt idx="5758">
                  <c:v>11.32</c:v>
                </c:pt>
                <c:pt idx="5759">
                  <c:v>11.32</c:v>
                </c:pt>
                <c:pt idx="5760">
                  <c:v>11.32</c:v>
                </c:pt>
                <c:pt idx="5761">
                  <c:v>11.32</c:v>
                </c:pt>
                <c:pt idx="5762">
                  <c:v>11.32</c:v>
                </c:pt>
                <c:pt idx="5763">
                  <c:v>11.32</c:v>
                </c:pt>
                <c:pt idx="5764">
                  <c:v>11.32</c:v>
                </c:pt>
                <c:pt idx="5765">
                  <c:v>11.32</c:v>
                </c:pt>
                <c:pt idx="5766">
                  <c:v>11.32</c:v>
                </c:pt>
                <c:pt idx="5767">
                  <c:v>11.32</c:v>
                </c:pt>
                <c:pt idx="5768">
                  <c:v>11.32</c:v>
                </c:pt>
                <c:pt idx="5769">
                  <c:v>11.32</c:v>
                </c:pt>
                <c:pt idx="5770">
                  <c:v>11.32</c:v>
                </c:pt>
                <c:pt idx="5771">
                  <c:v>11.32</c:v>
                </c:pt>
                <c:pt idx="5772">
                  <c:v>11.32</c:v>
                </c:pt>
                <c:pt idx="5773">
                  <c:v>11.32</c:v>
                </c:pt>
                <c:pt idx="5774">
                  <c:v>11.32</c:v>
                </c:pt>
                <c:pt idx="5775">
                  <c:v>11.32</c:v>
                </c:pt>
                <c:pt idx="5776">
                  <c:v>11.32</c:v>
                </c:pt>
                <c:pt idx="5777">
                  <c:v>11.32</c:v>
                </c:pt>
                <c:pt idx="5778">
                  <c:v>11.32</c:v>
                </c:pt>
                <c:pt idx="5779">
                  <c:v>11.32</c:v>
                </c:pt>
                <c:pt idx="5780">
                  <c:v>11.32</c:v>
                </c:pt>
                <c:pt idx="5781">
                  <c:v>11.32</c:v>
                </c:pt>
                <c:pt idx="5782">
                  <c:v>11.32</c:v>
                </c:pt>
                <c:pt idx="5783">
                  <c:v>11.32</c:v>
                </c:pt>
                <c:pt idx="5784">
                  <c:v>11.32</c:v>
                </c:pt>
                <c:pt idx="5785">
                  <c:v>11.32</c:v>
                </c:pt>
                <c:pt idx="5786">
                  <c:v>11.32</c:v>
                </c:pt>
                <c:pt idx="5787">
                  <c:v>11.32</c:v>
                </c:pt>
                <c:pt idx="5788">
                  <c:v>11.32</c:v>
                </c:pt>
                <c:pt idx="5789">
                  <c:v>11.32</c:v>
                </c:pt>
                <c:pt idx="5790">
                  <c:v>11.32</c:v>
                </c:pt>
                <c:pt idx="5791">
                  <c:v>11.32</c:v>
                </c:pt>
                <c:pt idx="5792">
                  <c:v>11.32</c:v>
                </c:pt>
                <c:pt idx="5793">
                  <c:v>11.32</c:v>
                </c:pt>
                <c:pt idx="5794">
                  <c:v>11.32</c:v>
                </c:pt>
                <c:pt idx="5795">
                  <c:v>11.32</c:v>
                </c:pt>
                <c:pt idx="5796">
                  <c:v>11.32</c:v>
                </c:pt>
                <c:pt idx="5797">
                  <c:v>11.32</c:v>
                </c:pt>
                <c:pt idx="5798">
                  <c:v>11.32</c:v>
                </c:pt>
                <c:pt idx="5799">
                  <c:v>11.32</c:v>
                </c:pt>
                <c:pt idx="5800">
                  <c:v>11.32</c:v>
                </c:pt>
                <c:pt idx="5801">
                  <c:v>11.32</c:v>
                </c:pt>
                <c:pt idx="5802">
                  <c:v>11.32</c:v>
                </c:pt>
                <c:pt idx="5803">
                  <c:v>11.32</c:v>
                </c:pt>
                <c:pt idx="5804">
                  <c:v>11.32</c:v>
                </c:pt>
                <c:pt idx="5805">
                  <c:v>11.32</c:v>
                </c:pt>
                <c:pt idx="5806">
                  <c:v>11.32</c:v>
                </c:pt>
                <c:pt idx="5807">
                  <c:v>11.32</c:v>
                </c:pt>
                <c:pt idx="5808">
                  <c:v>11.32</c:v>
                </c:pt>
                <c:pt idx="5809">
                  <c:v>11.32</c:v>
                </c:pt>
                <c:pt idx="5810">
                  <c:v>11.32</c:v>
                </c:pt>
                <c:pt idx="5811">
                  <c:v>11.32</c:v>
                </c:pt>
                <c:pt idx="5812">
                  <c:v>11.32</c:v>
                </c:pt>
                <c:pt idx="5813">
                  <c:v>11.32</c:v>
                </c:pt>
                <c:pt idx="5814">
                  <c:v>11.32</c:v>
                </c:pt>
                <c:pt idx="5815">
                  <c:v>11.32</c:v>
                </c:pt>
                <c:pt idx="5816">
                  <c:v>11.32</c:v>
                </c:pt>
                <c:pt idx="5817">
                  <c:v>11.32</c:v>
                </c:pt>
                <c:pt idx="5818">
                  <c:v>11.32</c:v>
                </c:pt>
                <c:pt idx="5819">
                  <c:v>11.32</c:v>
                </c:pt>
                <c:pt idx="5820">
                  <c:v>11.32</c:v>
                </c:pt>
                <c:pt idx="5821">
                  <c:v>11.32</c:v>
                </c:pt>
                <c:pt idx="5822">
                  <c:v>11.32</c:v>
                </c:pt>
                <c:pt idx="5823">
                  <c:v>11.32</c:v>
                </c:pt>
                <c:pt idx="5824">
                  <c:v>11.32</c:v>
                </c:pt>
                <c:pt idx="5825">
                  <c:v>11.32</c:v>
                </c:pt>
                <c:pt idx="5826">
                  <c:v>11.32</c:v>
                </c:pt>
                <c:pt idx="5827">
                  <c:v>11.32</c:v>
                </c:pt>
                <c:pt idx="5828">
                  <c:v>11.32</c:v>
                </c:pt>
                <c:pt idx="5829">
                  <c:v>11.32</c:v>
                </c:pt>
                <c:pt idx="5830">
                  <c:v>11.32</c:v>
                </c:pt>
                <c:pt idx="5831">
                  <c:v>11.32</c:v>
                </c:pt>
                <c:pt idx="5832">
                  <c:v>11.32</c:v>
                </c:pt>
                <c:pt idx="5833">
                  <c:v>11.32</c:v>
                </c:pt>
                <c:pt idx="5834">
                  <c:v>11.32</c:v>
                </c:pt>
                <c:pt idx="5835">
                  <c:v>11.32</c:v>
                </c:pt>
                <c:pt idx="5836">
                  <c:v>11.32</c:v>
                </c:pt>
                <c:pt idx="5837">
                  <c:v>11.32</c:v>
                </c:pt>
                <c:pt idx="5838">
                  <c:v>11.32</c:v>
                </c:pt>
                <c:pt idx="5839">
                  <c:v>11.32</c:v>
                </c:pt>
                <c:pt idx="5840">
                  <c:v>11.32</c:v>
                </c:pt>
                <c:pt idx="5841">
                  <c:v>11.32</c:v>
                </c:pt>
                <c:pt idx="5842">
                  <c:v>11.32</c:v>
                </c:pt>
                <c:pt idx="5843">
                  <c:v>11.32</c:v>
                </c:pt>
                <c:pt idx="5844">
                  <c:v>11.32</c:v>
                </c:pt>
                <c:pt idx="5845">
                  <c:v>11.32</c:v>
                </c:pt>
                <c:pt idx="5846">
                  <c:v>11.32</c:v>
                </c:pt>
                <c:pt idx="5847">
                  <c:v>11.32</c:v>
                </c:pt>
                <c:pt idx="5848">
                  <c:v>11.32</c:v>
                </c:pt>
                <c:pt idx="5849">
                  <c:v>11.32</c:v>
                </c:pt>
                <c:pt idx="5850">
                  <c:v>11.32</c:v>
                </c:pt>
                <c:pt idx="5851">
                  <c:v>11.32</c:v>
                </c:pt>
                <c:pt idx="5852">
                  <c:v>11.32</c:v>
                </c:pt>
                <c:pt idx="5853">
                  <c:v>11.32</c:v>
                </c:pt>
                <c:pt idx="5854">
                  <c:v>11.32</c:v>
                </c:pt>
                <c:pt idx="5855">
                  <c:v>11.32</c:v>
                </c:pt>
                <c:pt idx="5856">
                  <c:v>11.32</c:v>
                </c:pt>
                <c:pt idx="5857">
                  <c:v>11.32</c:v>
                </c:pt>
                <c:pt idx="5858">
                  <c:v>11.32</c:v>
                </c:pt>
                <c:pt idx="5859">
                  <c:v>11.32</c:v>
                </c:pt>
                <c:pt idx="5860">
                  <c:v>11.32</c:v>
                </c:pt>
                <c:pt idx="5861">
                  <c:v>11.32</c:v>
                </c:pt>
                <c:pt idx="5862">
                  <c:v>11.32</c:v>
                </c:pt>
                <c:pt idx="5863">
                  <c:v>11.32</c:v>
                </c:pt>
                <c:pt idx="5864">
                  <c:v>11.32</c:v>
                </c:pt>
                <c:pt idx="5865">
                  <c:v>11.32</c:v>
                </c:pt>
                <c:pt idx="5866">
                  <c:v>11.32</c:v>
                </c:pt>
                <c:pt idx="5867">
                  <c:v>11.32</c:v>
                </c:pt>
                <c:pt idx="5868">
                  <c:v>11.32</c:v>
                </c:pt>
                <c:pt idx="5869">
                  <c:v>11.32</c:v>
                </c:pt>
                <c:pt idx="5870">
                  <c:v>11.32</c:v>
                </c:pt>
                <c:pt idx="5871">
                  <c:v>11.32</c:v>
                </c:pt>
                <c:pt idx="5872">
                  <c:v>11.32</c:v>
                </c:pt>
                <c:pt idx="5873">
                  <c:v>11.32</c:v>
                </c:pt>
                <c:pt idx="5874">
                  <c:v>11.32</c:v>
                </c:pt>
                <c:pt idx="5875">
                  <c:v>11.32</c:v>
                </c:pt>
                <c:pt idx="5876">
                  <c:v>11.32</c:v>
                </c:pt>
                <c:pt idx="5877">
                  <c:v>11.32</c:v>
                </c:pt>
                <c:pt idx="5878">
                  <c:v>11.32</c:v>
                </c:pt>
                <c:pt idx="5879">
                  <c:v>11.32</c:v>
                </c:pt>
                <c:pt idx="5880">
                  <c:v>11.32</c:v>
                </c:pt>
                <c:pt idx="5881">
                  <c:v>11.32</c:v>
                </c:pt>
                <c:pt idx="5882">
                  <c:v>11.32</c:v>
                </c:pt>
                <c:pt idx="5883">
                  <c:v>11.32</c:v>
                </c:pt>
                <c:pt idx="5884">
                  <c:v>11.32</c:v>
                </c:pt>
                <c:pt idx="5885">
                  <c:v>11.32</c:v>
                </c:pt>
                <c:pt idx="5886">
                  <c:v>11.320000000000009</c:v>
                </c:pt>
                <c:pt idx="5887">
                  <c:v>11.32</c:v>
                </c:pt>
                <c:pt idx="5888">
                  <c:v>11.32</c:v>
                </c:pt>
                <c:pt idx="5889">
                  <c:v>11.32</c:v>
                </c:pt>
                <c:pt idx="5890">
                  <c:v>11.32</c:v>
                </c:pt>
                <c:pt idx="5891">
                  <c:v>11.32</c:v>
                </c:pt>
                <c:pt idx="5892">
                  <c:v>11.32</c:v>
                </c:pt>
                <c:pt idx="5893">
                  <c:v>11.32</c:v>
                </c:pt>
                <c:pt idx="5894">
                  <c:v>11.32</c:v>
                </c:pt>
                <c:pt idx="5895">
                  <c:v>11.32</c:v>
                </c:pt>
                <c:pt idx="5896">
                  <c:v>11.32</c:v>
                </c:pt>
                <c:pt idx="5897">
                  <c:v>11.32</c:v>
                </c:pt>
                <c:pt idx="5898">
                  <c:v>11.32</c:v>
                </c:pt>
                <c:pt idx="5899">
                  <c:v>11.32</c:v>
                </c:pt>
                <c:pt idx="5900">
                  <c:v>11.32</c:v>
                </c:pt>
                <c:pt idx="5901">
                  <c:v>11.32</c:v>
                </c:pt>
                <c:pt idx="5902">
                  <c:v>11.32</c:v>
                </c:pt>
                <c:pt idx="5903">
                  <c:v>11.32</c:v>
                </c:pt>
                <c:pt idx="5904">
                  <c:v>11.32</c:v>
                </c:pt>
                <c:pt idx="5905">
                  <c:v>11.32</c:v>
                </c:pt>
                <c:pt idx="5906">
                  <c:v>11.32</c:v>
                </c:pt>
                <c:pt idx="5907">
                  <c:v>11.32</c:v>
                </c:pt>
                <c:pt idx="5908">
                  <c:v>11.32</c:v>
                </c:pt>
                <c:pt idx="5909">
                  <c:v>11.32</c:v>
                </c:pt>
                <c:pt idx="5910">
                  <c:v>11.32</c:v>
                </c:pt>
                <c:pt idx="5911">
                  <c:v>11.32</c:v>
                </c:pt>
                <c:pt idx="5912">
                  <c:v>11.32</c:v>
                </c:pt>
                <c:pt idx="5913">
                  <c:v>11.32</c:v>
                </c:pt>
                <c:pt idx="5914">
                  <c:v>11.32</c:v>
                </c:pt>
                <c:pt idx="5915">
                  <c:v>11.32</c:v>
                </c:pt>
                <c:pt idx="5916">
                  <c:v>11.32</c:v>
                </c:pt>
                <c:pt idx="5917">
                  <c:v>11.32</c:v>
                </c:pt>
                <c:pt idx="5918">
                  <c:v>11.32</c:v>
                </c:pt>
                <c:pt idx="5919">
                  <c:v>11.32</c:v>
                </c:pt>
                <c:pt idx="5920">
                  <c:v>11.32</c:v>
                </c:pt>
                <c:pt idx="5921">
                  <c:v>11.32</c:v>
                </c:pt>
                <c:pt idx="5922">
                  <c:v>11.32</c:v>
                </c:pt>
                <c:pt idx="5923">
                  <c:v>11.32</c:v>
                </c:pt>
                <c:pt idx="5924">
                  <c:v>11.32</c:v>
                </c:pt>
                <c:pt idx="5925">
                  <c:v>11.32</c:v>
                </c:pt>
                <c:pt idx="5926">
                  <c:v>11.32</c:v>
                </c:pt>
                <c:pt idx="5927">
                  <c:v>11.32</c:v>
                </c:pt>
                <c:pt idx="5928">
                  <c:v>11.32</c:v>
                </c:pt>
                <c:pt idx="5929">
                  <c:v>11.32</c:v>
                </c:pt>
                <c:pt idx="5930">
                  <c:v>11.32</c:v>
                </c:pt>
                <c:pt idx="5931">
                  <c:v>11.32</c:v>
                </c:pt>
                <c:pt idx="5932">
                  <c:v>11.32</c:v>
                </c:pt>
                <c:pt idx="5933">
                  <c:v>11.32</c:v>
                </c:pt>
                <c:pt idx="5934">
                  <c:v>11.32</c:v>
                </c:pt>
                <c:pt idx="5935">
                  <c:v>11.32</c:v>
                </c:pt>
                <c:pt idx="5936">
                  <c:v>11.32</c:v>
                </c:pt>
                <c:pt idx="5937">
                  <c:v>11.32</c:v>
                </c:pt>
                <c:pt idx="5938">
                  <c:v>11.32</c:v>
                </c:pt>
                <c:pt idx="5939">
                  <c:v>11.32</c:v>
                </c:pt>
                <c:pt idx="5940">
                  <c:v>11.32</c:v>
                </c:pt>
                <c:pt idx="5941">
                  <c:v>11.32</c:v>
                </c:pt>
                <c:pt idx="5942">
                  <c:v>11.32</c:v>
                </c:pt>
                <c:pt idx="5943">
                  <c:v>11.32</c:v>
                </c:pt>
                <c:pt idx="5944">
                  <c:v>11.32</c:v>
                </c:pt>
                <c:pt idx="5945">
                  <c:v>11.32</c:v>
                </c:pt>
                <c:pt idx="5946">
                  <c:v>11.32</c:v>
                </c:pt>
                <c:pt idx="5947">
                  <c:v>11.32</c:v>
                </c:pt>
                <c:pt idx="5948">
                  <c:v>11.32</c:v>
                </c:pt>
                <c:pt idx="5949">
                  <c:v>11.32</c:v>
                </c:pt>
                <c:pt idx="5950">
                  <c:v>11.32</c:v>
                </c:pt>
                <c:pt idx="5951">
                  <c:v>11.32</c:v>
                </c:pt>
                <c:pt idx="5952">
                  <c:v>11.32</c:v>
                </c:pt>
                <c:pt idx="5953">
                  <c:v>11.32</c:v>
                </c:pt>
                <c:pt idx="5954">
                  <c:v>11.32</c:v>
                </c:pt>
                <c:pt idx="5955">
                  <c:v>11.32</c:v>
                </c:pt>
                <c:pt idx="5956">
                  <c:v>11.32</c:v>
                </c:pt>
                <c:pt idx="5957">
                  <c:v>11.32</c:v>
                </c:pt>
                <c:pt idx="5958">
                  <c:v>11.32</c:v>
                </c:pt>
                <c:pt idx="5959">
                  <c:v>11.32</c:v>
                </c:pt>
                <c:pt idx="5960">
                  <c:v>11.32</c:v>
                </c:pt>
                <c:pt idx="5961">
                  <c:v>11.32</c:v>
                </c:pt>
                <c:pt idx="5962">
                  <c:v>11.32</c:v>
                </c:pt>
                <c:pt idx="5963">
                  <c:v>11.32</c:v>
                </c:pt>
                <c:pt idx="5964">
                  <c:v>11.32</c:v>
                </c:pt>
                <c:pt idx="5965">
                  <c:v>11.32</c:v>
                </c:pt>
                <c:pt idx="5966">
                  <c:v>11.32</c:v>
                </c:pt>
                <c:pt idx="5967">
                  <c:v>11.32</c:v>
                </c:pt>
                <c:pt idx="5968">
                  <c:v>11.32</c:v>
                </c:pt>
                <c:pt idx="5969">
                  <c:v>11.32</c:v>
                </c:pt>
                <c:pt idx="5970">
                  <c:v>11.32</c:v>
                </c:pt>
                <c:pt idx="5971">
                  <c:v>11.32</c:v>
                </c:pt>
                <c:pt idx="5972">
                  <c:v>11.32</c:v>
                </c:pt>
                <c:pt idx="5973">
                  <c:v>11.32</c:v>
                </c:pt>
                <c:pt idx="5974">
                  <c:v>11.32</c:v>
                </c:pt>
                <c:pt idx="5975">
                  <c:v>11.32</c:v>
                </c:pt>
                <c:pt idx="5976">
                  <c:v>11.32</c:v>
                </c:pt>
                <c:pt idx="5977">
                  <c:v>11.32</c:v>
                </c:pt>
                <c:pt idx="5978">
                  <c:v>11.32</c:v>
                </c:pt>
                <c:pt idx="5979">
                  <c:v>11.32</c:v>
                </c:pt>
                <c:pt idx="5980">
                  <c:v>11.32</c:v>
                </c:pt>
                <c:pt idx="5981">
                  <c:v>11.32</c:v>
                </c:pt>
                <c:pt idx="5982">
                  <c:v>11.32</c:v>
                </c:pt>
                <c:pt idx="5983">
                  <c:v>11.32</c:v>
                </c:pt>
                <c:pt idx="5984">
                  <c:v>11.32</c:v>
                </c:pt>
                <c:pt idx="5985">
                  <c:v>11.32</c:v>
                </c:pt>
                <c:pt idx="5986">
                  <c:v>11.32</c:v>
                </c:pt>
                <c:pt idx="5987">
                  <c:v>11.32</c:v>
                </c:pt>
                <c:pt idx="5988">
                  <c:v>11.32</c:v>
                </c:pt>
                <c:pt idx="5989">
                  <c:v>11.32</c:v>
                </c:pt>
                <c:pt idx="5990">
                  <c:v>11.32</c:v>
                </c:pt>
                <c:pt idx="5991">
                  <c:v>11.32</c:v>
                </c:pt>
                <c:pt idx="5992">
                  <c:v>11.32</c:v>
                </c:pt>
                <c:pt idx="5993">
                  <c:v>11.32</c:v>
                </c:pt>
                <c:pt idx="5994">
                  <c:v>11.32</c:v>
                </c:pt>
                <c:pt idx="5995">
                  <c:v>11.32</c:v>
                </c:pt>
                <c:pt idx="5996">
                  <c:v>11.32</c:v>
                </c:pt>
                <c:pt idx="5997">
                  <c:v>11.32</c:v>
                </c:pt>
                <c:pt idx="5998">
                  <c:v>11.32</c:v>
                </c:pt>
                <c:pt idx="5999">
                  <c:v>11.32</c:v>
                </c:pt>
                <c:pt idx="6000">
                  <c:v>11.32</c:v>
                </c:pt>
                <c:pt idx="6001">
                  <c:v>11.32</c:v>
                </c:pt>
                <c:pt idx="6002">
                  <c:v>11.32</c:v>
                </c:pt>
                <c:pt idx="6003">
                  <c:v>11.32</c:v>
                </c:pt>
                <c:pt idx="6004">
                  <c:v>11.32</c:v>
                </c:pt>
                <c:pt idx="6005">
                  <c:v>11.32</c:v>
                </c:pt>
                <c:pt idx="6006">
                  <c:v>11.32</c:v>
                </c:pt>
                <c:pt idx="6007">
                  <c:v>11.32</c:v>
                </c:pt>
                <c:pt idx="6008">
                  <c:v>11.32</c:v>
                </c:pt>
                <c:pt idx="6009">
                  <c:v>11.32</c:v>
                </c:pt>
                <c:pt idx="6010">
                  <c:v>11.32</c:v>
                </c:pt>
                <c:pt idx="6011">
                  <c:v>11.32</c:v>
                </c:pt>
                <c:pt idx="6012">
                  <c:v>11.32</c:v>
                </c:pt>
                <c:pt idx="6013">
                  <c:v>11.32</c:v>
                </c:pt>
                <c:pt idx="6014">
                  <c:v>11.32</c:v>
                </c:pt>
                <c:pt idx="6015">
                  <c:v>11.32</c:v>
                </c:pt>
                <c:pt idx="6016">
                  <c:v>11.32</c:v>
                </c:pt>
                <c:pt idx="6017">
                  <c:v>11.32</c:v>
                </c:pt>
                <c:pt idx="6018">
                  <c:v>11.32</c:v>
                </c:pt>
                <c:pt idx="6019">
                  <c:v>11.32</c:v>
                </c:pt>
                <c:pt idx="6020">
                  <c:v>11.32</c:v>
                </c:pt>
                <c:pt idx="6021">
                  <c:v>11.32</c:v>
                </c:pt>
                <c:pt idx="6022">
                  <c:v>11.32</c:v>
                </c:pt>
                <c:pt idx="6023">
                  <c:v>11.32</c:v>
                </c:pt>
                <c:pt idx="6024">
                  <c:v>11.32</c:v>
                </c:pt>
                <c:pt idx="6025">
                  <c:v>11.32</c:v>
                </c:pt>
                <c:pt idx="6026">
                  <c:v>11.32</c:v>
                </c:pt>
                <c:pt idx="6027">
                  <c:v>11.32</c:v>
                </c:pt>
                <c:pt idx="6028">
                  <c:v>11.32</c:v>
                </c:pt>
                <c:pt idx="6029">
                  <c:v>11.32</c:v>
                </c:pt>
                <c:pt idx="6030">
                  <c:v>11.32</c:v>
                </c:pt>
                <c:pt idx="6031">
                  <c:v>11.32</c:v>
                </c:pt>
                <c:pt idx="6032">
                  <c:v>11.32</c:v>
                </c:pt>
                <c:pt idx="6033">
                  <c:v>11.32</c:v>
                </c:pt>
                <c:pt idx="6034">
                  <c:v>11.32</c:v>
                </c:pt>
                <c:pt idx="6035">
                  <c:v>11.32</c:v>
                </c:pt>
                <c:pt idx="6036">
                  <c:v>11.32</c:v>
                </c:pt>
                <c:pt idx="6037">
                  <c:v>11.32</c:v>
                </c:pt>
                <c:pt idx="6038">
                  <c:v>11.32</c:v>
                </c:pt>
                <c:pt idx="6039">
                  <c:v>11.32</c:v>
                </c:pt>
                <c:pt idx="6040">
                  <c:v>11.32</c:v>
                </c:pt>
                <c:pt idx="6041">
                  <c:v>11.32</c:v>
                </c:pt>
                <c:pt idx="6042">
                  <c:v>11.32</c:v>
                </c:pt>
                <c:pt idx="6043">
                  <c:v>11.32</c:v>
                </c:pt>
                <c:pt idx="6044">
                  <c:v>11.32</c:v>
                </c:pt>
                <c:pt idx="6045">
                  <c:v>11.32</c:v>
                </c:pt>
                <c:pt idx="6046">
                  <c:v>11.32</c:v>
                </c:pt>
                <c:pt idx="6047">
                  <c:v>11.32</c:v>
                </c:pt>
                <c:pt idx="6048">
                  <c:v>11.32</c:v>
                </c:pt>
                <c:pt idx="6049">
                  <c:v>11.32</c:v>
                </c:pt>
                <c:pt idx="6050">
                  <c:v>11.32</c:v>
                </c:pt>
                <c:pt idx="6051">
                  <c:v>11.32</c:v>
                </c:pt>
                <c:pt idx="6052">
                  <c:v>11.32</c:v>
                </c:pt>
                <c:pt idx="6053">
                  <c:v>11.32</c:v>
                </c:pt>
                <c:pt idx="6054">
                  <c:v>11.32</c:v>
                </c:pt>
                <c:pt idx="6055">
                  <c:v>11.32</c:v>
                </c:pt>
                <c:pt idx="6056">
                  <c:v>11.32</c:v>
                </c:pt>
                <c:pt idx="6057">
                  <c:v>11.32</c:v>
                </c:pt>
                <c:pt idx="6058">
                  <c:v>11.32</c:v>
                </c:pt>
                <c:pt idx="6059">
                  <c:v>11.32</c:v>
                </c:pt>
                <c:pt idx="6060">
                  <c:v>11.32</c:v>
                </c:pt>
                <c:pt idx="6061">
                  <c:v>11.32</c:v>
                </c:pt>
                <c:pt idx="6062">
                  <c:v>11.32</c:v>
                </c:pt>
                <c:pt idx="6063">
                  <c:v>11.32</c:v>
                </c:pt>
                <c:pt idx="6064">
                  <c:v>11.32</c:v>
                </c:pt>
                <c:pt idx="6065">
                  <c:v>11.32</c:v>
                </c:pt>
                <c:pt idx="6066">
                  <c:v>11.32</c:v>
                </c:pt>
                <c:pt idx="6067">
                  <c:v>11.32</c:v>
                </c:pt>
                <c:pt idx="6068">
                  <c:v>11.32</c:v>
                </c:pt>
                <c:pt idx="6069">
                  <c:v>11.32</c:v>
                </c:pt>
                <c:pt idx="6070">
                  <c:v>11.32</c:v>
                </c:pt>
                <c:pt idx="6071">
                  <c:v>11.32</c:v>
                </c:pt>
                <c:pt idx="6072">
                  <c:v>11.32</c:v>
                </c:pt>
                <c:pt idx="6073">
                  <c:v>11.32</c:v>
                </c:pt>
                <c:pt idx="6074">
                  <c:v>11.32</c:v>
                </c:pt>
                <c:pt idx="6075">
                  <c:v>11.32</c:v>
                </c:pt>
                <c:pt idx="6076">
                  <c:v>11.32</c:v>
                </c:pt>
                <c:pt idx="6077">
                  <c:v>11.32</c:v>
                </c:pt>
                <c:pt idx="6078">
                  <c:v>11.32</c:v>
                </c:pt>
                <c:pt idx="6079">
                  <c:v>11.32</c:v>
                </c:pt>
                <c:pt idx="6080">
                  <c:v>11.32</c:v>
                </c:pt>
                <c:pt idx="6081">
                  <c:v>11.32</c:v>
                </c:pt>
                <c:pt idx="6082">
                  <c:v>11.32</c:v>
                </c:pt>
                <c:pt idx="6083">
                  <c:v>11.32</c:v>
                </c:pt>
                <c:pt idx="6084">
                  <c:v>11.32</c:v>
                </c:pt>
                <c:pt idx="6085">
                  <c:v>11.32</c:v>
                </c:pt>
                <c:pt idx="6086">
                  <c:v>11.32</c:v>
                </c:pt>
                <c:pt idx="6087">
                  <c:v>11.32</c:v>
                </c:pt>
                <c:pt idx="6088">
                  <c:v>11.32</c:v>
                </c:pt>
                <c:pt idx="6089">
                  <c:v>11.32</c:v>
                </c:pt>
                <c:pt idx="6090">
                  <c:v>11.32</c:v>
                </c:pt>
                <c:pt idx="6091">
                  <c:v>11.32</c:v>
                </c:pt>
                <c:pt idx="6092">
                  <c:v>11.32</c:v>
                </c:pt>
                <c:pt idx="6093">
                  <c:v>11.32</c:v>
                </c:pt>
                <c:pt idx="6094">
                  <c:v>11.32</c:v>
                </c:pt>
                <c:pt idx="6095">
                  <c:v>11.32</c:v>
                </c:pt>
                <c:pt idx="6096">
                  <c:v>11.32</c:v>
                </c:pt>
                <c:pt idx="6097">
                  <c:v>11.32</c:v>
                </c:pt>
                <c:pt idx="6098">
                  <c:v>11.32</c:v>
                </c:pt>
                <c:pt idx="6099">
                  <c:v>11.32</c:v>
                </c:pt>
                <c:pt idx="6100">
                  <c:v>11.32</c:v>
                </c:pt>
                <c:pt idx="6101">
                  <c:v>11.32</c:v>
                </c:pt>
                <c:pt idx="6102">
                  <c:v>11.32</c:v>
                </c:pt>
                <c:pt idx="6103">
                  <c:v>11.32</c:v>
                </c:pt>
                <c:pt idx="6104">
                  <c:v>11.32</c:v>
                </c:pt>
                <c:pt idx="6105">
                  <c:v>11.32</c:v>
                </c:pt>
                <c:pt idx="6106">
                  <c:v>11.32</c:v>
                </c:pt>
                <c:pt idx="6107">
                  <c:v>11.32</c:v>
                </c:pt>
                <c:pt idx="6108">
                  <c:v>11.32</c:v>
                </c:pt>
                <c:pt idx="6109">
                  <c:v>11.32</c:v>
                </c:pt>
                <c:pt idx="6110">
                  <c:v>11.32</c:v>
                </c:pt>
                <c:pt idx="6111">
                  <c:v>11.32</c:v>
                </c:pt>
                <c:pt idx="6112">
                  <c:v>11.32</c:v>
                </c:pt>
                <c:pt idx="6113">
                  <c:v>11.32</c:v>
                </c:pt>
                <c:pt idx="6114">
                  <c:v>11.32</c:v>
                </c:pt>
                <c:pt idx="6115">
                  <c:v>11.32</c:v>
                </c:pt>
                <c:pt idx="6116">
                  <c:v>11.32</c:v>
                </c:pt>
                <c:pt idx="6117">
                  <c:v>11.32</c:v>
                </c:pt>
                <c:pt idx="6118">
                  <c:v>11.32</c:v>
                </c:pt>
                <c:pt idx="6119">
                  <c:v>11.32</c:v>
                </c:pt>
                <c:pt idx="6120">
                  <c:v>11.32</c:v>
                </c:pt>
                <c:pt idx="6121">
                  <c:v>11.32</c:v>
                </c:pt>
                <c:pt idx="6122">
                  <c:v>11.32</c:v>
                </c:pt>
                <c:pt idx="6123">
                  <c:v>11.32</c:v>
                </c:pt>
                <c:pt idx="6124">
                  <c:v>11.320000000000009</c:v>
                </c:pt>
                <c:pt idx="6125">
                  <c:v>11.32</c:v>
                </c:pt>
                <c:pt idx="6126">
                  <c:v>11.32</c:v>
                </c:pt>
                <c:pt idx="6127">
                  <c:v>11.32</c:v>
                </c:pt>
                <c:pt idx="6128">
                  <c:v>11.32</c:v>
                </c:pt>
                <c:pt idx="6129">
                  <c:v>11.32</c:v>
                </c:pt>
                <c:pt idx="6130">
                  <c:v>11.32</c:v>
                </c:pt>
                <c:pt idx="6131">
                  <c:v>11.32</c:v>
                </c:pt>
                <c:pt idx="6132">
                  <c:v>11.32</c:v>
                </c:pt>
                <c:pt idx="6133">
                  <c:v>11.32</c:v>
                </c:pt>
                <c:pt idx="6134">
                  <c:v>11.32</c:v>
                </c:pt>
                <c:pt idx="6135">
                  <c:v>11.32</c:v>
                </c:pt>
                <c:pt idx="6136">
                  <c:v>11.32</c:v>
                </c:pt>
                <c:pt idx="6137">
                  <c:v>11.32</c:v>
                </c:pt>
                <c:pt idx="6138">
                  <c:v>11.32</c:v>
                </c:pt>
                <c:pt idx="6139">
                  <c:v>11.32</c:v>
                </c:pt>
                <c:pt idx="6140">
                  <c:v>11.32</c:v>
                </c:pt>
                <c:pt idx="6141">
                  <c:v>11.32</c:v>
                </c:pt>
                <c:pt idx="6142">
                  <c:v>11.32</c:v>
                </c:pt>
                <c:pt idx="6143">
                  <c:v>11.32</c:v>
                </c:pt>
                <c:pt idx="6144">
                  <c:v>11.32</c:v>
                </c:pt>
                <c:pt idx="6145">
                  <c:v>11.32</c:v>
                </c:pt>
                <c:pt idx="6146">
                  <c:v>11.32</c:v>
                </c:pt>
                <c:pt idx="6147">
                  <c:v>11.32</c:v>
                </c:pt>
                <c:pt idx="6148">
                  <c:v>11.32</c:v>
                </c:pt>
                <c:pt idx="6149">
                  <c:v>11.32</c:v>
                </c:pt>
                <c:pt idx="6150">
                  <c:v>11.32</c:v>
                </c:pt>
                <c:pt idx="6151">
                  <c:v>11.32</c:v>
                </c:pt>
                <c:pt idx="6152">
                  <c:v>11.32</c:v>
                </c:pt>
                <c:pt idx="6153">
                  <c:v>11.32</c:v>
                </c:pt>
                <c:pt idx="6154">
                  <c:v>11.32</c:v>
                </c:pt>
                <c:pt idx="6155">
                  <c:v>11.32</c:v>
                </c:pt>
                <c:pt idx="6156">
                  <c:v>11.32</c:v>
                </c:pt>
                <c:pt idx="6157">
                  <c:v>11.32</c:v>
                </c:pt>
                <c:pt idx="6158">
                  <c:v>11.32</c:v>
                </c:pt>
                <c:pt idx="6159">
                  <c:v>11.32</c:v>
                </c:pt>
                <c:pt idx="6160">
                  <c:v>11.32</c:v>
                </c:pt>
                <c:pt idx="6161">
                  <c:v>11.32</c:v>
                </c:pt>
                <c:pt idx="6162">
                  <c:v>11.32</c:v>
                </c:pt>
                <c:pt idx="6163">
                  <c:v>11.32</c:v>
                </c:pt>
                <c:pt idx="6164">
                  <c:v>11.32</c:v>
                </c:pt>
                <c:pt idx="6165">
                  <c:v>11.32</c:v>
                </c:pt>
                <c:pt idx="6166">
                  <c:v>11.32</c:v>
                </c:pt>
                <c:pt idx="6167">
                  <c:v>11.32</c:v>
                </c:pt>
                <c:pt idx="6168">
                  <c:v>11.32</c:v>
                </c:pt>
                <c:pt idx="6169">
                  <c:v>11.32</c:v>
                </c:pt>
                <c:pt idx="6170">
                  <c:v>11.32</c:v>
                </c:pt>
                <c:pt idx="6171">
                  <c:v>11.32</c:v>
                </c:pt>
                <c:pt idx="6172">
                  <c:v>11.32</c:v>
                </c:pt>
                <c:pt idx="6173">
                  <c:v>11.32</c:v>
                </c:pt>
                <c:pt idx="6174">
                  <c:v>11.32</c:v>
                </c:pt>
                <c:pt idx="6175">
                  <c:v>11.32</c:v>
                </c:pt>
                <c:pt idx="6176">
                  <c:v>11.32</c:v>
                </c:pt>
                <c:pt idx="6177">
                  <c:v>11.32</c:v>
                </c:pt>
                <c:pt idx="6178">
                  <c:v>11.32</c:v>
                </c:pt>
                <c:pt idx="6179">
                  <c:v>11.32</c:v>
                </c:pt>
                <c:pt idx="6180">
                  <c:v>11.32</c:v>
                </c:pt>
                <c:pt idx="6181">
                  <c:v>11.32</c:v>
                </c:pt>
                <c:pt idx="6182">
                  <c:v>11.32</c:v>
                </c:pt>
                <c:pt idx="6183">
                  <c:v>11.32</c:v>
                </c:pt>
                <c:pt idx="6184">
                  <c:v>11.32</c:v>
                </c:pt>
                <c:pt idx="6185">
                  <c:v>11.32</c:v>
                </c:pt>
                <c:pt idx="6186">
                  <c:v>11.32</c:v>
                </c:pt>
                <c:pt idx="6187">
                  <c:v>11.32</c:v>
                </c:pt>
                <c:pt idx="6188">
                  <c:v>11.32</c:v>
                </c:pt>
                <c:pt idx="6189">
                  <c:v>11.32</c:v>
                </c:pt>
                <c:pt idx="6190">
                  <c:v>11.32</c:v>
                </c:pt>
                <c:pt idx="6191">
                  <c:v>11.32</c:v>
                </c:pt>
                <c:pt idx="6192">
                  <c:v>11.32</c:v>
                </c:pt>
                <c:pt idx="6193">
                  <c:v>11.32</c:v>
                </c:pt>
                <c:pt idx="6194">
                  <c:v>11.32</c:v>
                </c:pt>
                <c:pt idx="6195">
                  <c:v>11.32</c:v>
                </c:pt>
                <c:pt idx="6196">
                  <c:v>11.32</c:v>
                </c:pt>
                <c:pt idx="6197">
                  <c:v>11.32</c:v>
                </c:pt>
                <c:pt idx="6198">
                  <c:v>11.32</c:v>
                </c:pt>
                <c:pt idx="6199">
                  <c:v>11.32</c:v>
                </c:pt>
                <c:pt idx="6200">
                  <c:v>11.32</c:v>
                </c:pt>
                <c:pt idx="6201">
                  <c:v>11.32</c:v>
                </c:pt>
                <c:pt idx="6202">
                  <c:v>11.32</c:v>
                </c:pt>
                <c:pt idx="6203">
                  <c:v>11.32</c:v>
                </c:pt>
                <c:pt idx="6204">
                  <c:v>11.32</c:v>
                </c:pt>
                <c:pt idx="6205">
                  <c:v>11.32</c:v>
                </c:pt>
                <c:pt idx="6206">
                  <c:v>11.32</c:v>
                </c:pt>
                <c:pt idx="6207">
                  <c:v>11.32</c:v>
                </c:pt>
                <c:pt idx="6208">
                  <c:v>11.32</c:v>
                </c:pt>
                <c:pt idx="6209">
                  <c:v>11.32</c:v>
                </c:pt>
                <c:pt idx="6210">
                  <c:v>11.32</c:v>
                </c:pt>
                <c:pt idx="6211">
                  <c:v>11.32</c:v>
                </c:pt>
                <c:pt idx="6212">
                  <c:v>11.32</c:v>
                </c:pt>
                <c:pt idx="6213">
                  <c:v>11.32</c:v>
                </c:pt>
                <c:pt idx="6214">
                  <c:v>11.32</c:v>
                </c:pt>
                <c:pt idx="6215">
                  <c:v>11.32</c:v>
                </c:pt>
                <c:pt idx="6216">
                  <c:v>11.32</c:v>
                </c:pt>
                <c:pt idx="6217">
                  <c:v>11.32</c:v>
                </c:pt>
                <c:pt idx="6218">
                  <c:v>11.32</c:v>
                </c:pt>
                <c:pt idx="6219">
                  <c:v>11.32</c:v>
                </c:pt>
                <c:pt idx="6220">
                  <c:v>11.32</c:v>
                </c:pt>
                <c:pt idx="6221">
                  <c:v>11.32</c:v>
                </c:pt>
                <c:pt idx="6222">
                  <c:v>11.32</c:v>
                </c:pt>
                <c:pt idx="6223">
                  <c:v>11.32</c:v>
                </c:pt>
                <c:pt idx="6224">
                  <c:v>11.32</c:v>
                </c:pt>
                <c:pt idx="6225">
                  <c:v>11.32</c:v>
                </c:pt>
                <c:pt idx="6226">
                  <c:v>11.32</c:v>
                </c:pt>
                <c:pt idx="6227">
                  <c:v>11.32</c:v>
                </c:pt>
                <c:pt idx="6228">
                  <c:v>11.32</c:v>
                </c:pt>
                <c:pt idx="6229">
                  <c:v>11.32</c:v>
                </c:pt>
                <c:pt idx="6230">
                  <c:v>11.32</c:v>
                </c:pt>
                <c:pt idx="6231">
                  <c:v>11.32</c:v>
                </c:pt>
                <c:pt idx="6232">
                  <c:v>11.32</c:v>
                </c:pt>
                <c:pt idx="6233">
                  <c:v>11.32</c:v>
                </c:pt>
                <c:pt idx="6234">
                  <c:v>11.32</c:v>
                </c:pt>
                <c:pt idx="6235">
                  <c:v>11.32</c:v>
                </c:pt>
                <c:pt idx="6236">
                  <c:v>11.32</c:v>
                </c:pt>
                <c:pt idx="6237">
                  <c:v>11.32</c:v>
                </c:pt>
                <c:pt idx="6238">
                  <c:v>11.32</c:v>
                </c:pt>
                <c:pt idx="6239">
                  <c:v>11.32</c:v>
                </c:pt>
                <c:pt idx="6240">
                  <c:v>11.32</c:v>
                </c:pt>
                <c:pt idx="6241">
                  <c:v>11.32</c:v>
                </c:pt>
                <c:pt idx="6242">
                  <c:v>11.32</c:v>
                </c:pt>
                <c:pt idx="6243">
                  <c:v>11.32</c:v>
                </c:pt>
                <c:pt idx="6244">
                  <c:v>11.32</c:v>
                </c:pt>
                <c:pt idx="6245">
                  <c:v>11.32</c:v>
                </c:pt>
                <c:pt idx="6246">
                  <c:v>11.32</c:v>
                </c:pt>
                <c:pt idx="6247">
                  <c:v>11.32</c:v>
                </c:pt>
                <c:pt idx="6248">
                  <c:v>11.32</c:v>
                </c:pt>
                <c:pt idx="6249">
                  <c:v>11.32</c:v>
                </c:pt>
                <c:pt idx="6250">
                  <c:v>11.32</c:v>
                </c:pt>
                <c:pt idx="6251">
                  <c:v>11.32</c:v>
                </c:pt>
                <c:pt idx="6252">
                  <c:v>11.32</c:v>
                </c:pt>
                <c:pt idx="6253">
                  <c:v>11.32</c:v>
                </c:pt>
                <c:pt idx="6254">
                  <c:v>11.32</c:v>
                </c:pt>
                <c:pt idx="6255">
                  <c:v>11.32</c:v>
                </c:pt>
                <c:pt idx="6256">
                  <c:v>11.32</c:v>
                </c:pt>
                <c:pt idx="6257">
                  <c:v>11.32</c:v>
                </c:pt>
                <c:pt idx="6258">
                  <c:v>11.32</c:v>
                </c:pt>
                <c:pt idx="6259">
                  <c:v>11.320000000000009</c:v>
                </c:pt>
                <c:pt idx="6260">
                  <c:v>11.32</c:v>
                </c:pt>
                <c:pt idx="6261">
                  <c:v>11.32</c:v>
                </c:pt>
                <c:pt idx="6262">
                  <c:v>11.32</c:v>
                </c:pt>
                <c:pt idx="6263">
                  <c:v>11.32</c:v>
                </c:pt>
                <c:pt idx="6264">
                  <c:v>11.32</c:v>
                </c:pt>
                <c:pt idx="6265">
                  <c:v>11.32</c:v>
                </c:pt>
                <c:pt idx="6266">
                  <c:v>11.32</c:v>
                </c:pt>
                <c:pt idx="6267">
                  <c:v>11.32</c:v>
                </c:pt>
                <c:pt idx="6268">
                  <c:v>11.32</c:v>
                </c:pt>
                <c:pt idx="6269">
                  <c:v>11.32</c:v>
                </c:pt>
                <c:pt idx="6270">
                  <c:v>11.32</c:v>
                </c:pt>
                <c:pt idx="6271">
                  <c:v>11.32</c:v>
                </c:pt>
                <c:pt idx="6272">
                  <c:v>11.32</c:v>
                </c:pt>
                <c:pt idx="6273">
                  <c:v>11.32</c:v>
                </c:pt>
                <c:pt idx="6274">
                  <c:v>11.32</c:v>
                </c:pt>
                <c:pt idx="6275">
                  <c:v>11.32</c:v>
                </c:pt>
                <c:pt idx="6276">
                  <c:v>11.32</c:v>
                </c:pt>
                <c:pt idx="6277">
                  <c:v>11.32</c:v>
                </c:pt>
                <c:pt idx="6278">
                  <c:v>11.32</c:v>
                </c:pt>
                <c:pt idx="6279">
                  <c:v>11.32</c:v>
                </c:pt>
                <c:pt idx="6280">
                  <c:v>11.32</c:v>
                </c:pt>
                <c:pt idx="6281">
                  <c:v>11.32</c:v>
                </c:pt>
                <c:pt idx="6282">
                  <c:v>11.32</c:v>
                </c:pt>
                <c:pt idx="6283">
                  <c:v>11.32</c:v>
                </c:pt>
                <c:pt idx="6284">
                  <c:v>11.32</c:v>
                </c:pt>
                <c:pt idx="6285">
                  <c:v>11.32</c:v>
                </c:pt>
                <c:pt idx="6286">
                  <c:v>11.32</c:v>
                </c:pt>
                <c:pt idx="6287">
                  <c:v>11.32</c:v>
                </c:pt>
                <c:pt idx="6288">
                  <c:v>11.32</c:v>
                </c:pt>
                <c:pt idx="6289">
                  <c:v>11.32</c:v>
                </c:pt>
                <c:pt idx="6290">
                  <c:v>11.32</c:v>
                </c:pt>
                <c:pt idx="6291">
                  <c:v>11.32</c:v>
                </c:pt>
                <c:pt idx="6292">
                  <c:v>11.32</c:v>
                </c:pt>
                <c:pt idx="6293">
                  <c:v>11.32</c:v>
                </c:pt>
                <c:pt idx="6294">
                  <c:v>11.32</c:v>
                </c:pt>
                <c:pt idx="6295">
                  <c:v>11.32</c:v>
                </c:pt>
                <c:pt idx="6296">
                  <c:v>11.32</c:v>
                </c:pt>
                <c:pt idx="6297">
                  <c:v>11.32</c:v>
                </c:pt>
                <c:pt idx="6298">
                  <c:v>11.32</c:v>
                </c:pt>
                <c:pt idx="6299">
                  <c:v>11.32</c:v>
                </c:pt>
                <c:pt idx="6300">
                  <c:v>11.32</c:v>
                </c:pt>
                <c:pt idx="6301">
                  <c:v>11.32</c:v>
                </c:pt>
                <c:pt idx="6302">
                  <c:v>11.32</c:v>
                </c:pt>
                <c:pt idx="6303">
                  <c:v>11.32</c:v>
                </c:pt>
                <c:pt idx="6304">
                  <c:v>11.32</c:v>
                </c:pt>
                <c:pt idx="6305">
                  <c:v>11.32</c:v>
                </c:pt>
                <c:pt idx="6306">
                  <c:v>11.32</c:v>
                </c:pt>
                <c:pt idx="6307">
                  <c:v>11.32</c:v>
                </c:pt>
                <c:pt idx="6308">
                  <c:v>11.32</c:v>
                </c:pt>
                <c:pt idx="6309">
                  <c:v>11.32</c:v>
                </c:pt>
                <c:pt idx="6310">
                  <c:v>11.32</c:v>
                </c:pt>
                <c:pt idx="6311">
                  <c:v>11.32</c:v>
                </c:pt>
                <c:pt idx="6312">
                  <c:v>11.32</c:v>
                </c:pt>
                <c:pt idx="6313">
                  <c:v>11.32</c:v>
                </c:pt>
                <c:pt idx="6314">
                  <c:v>11.32</c:v>
                </c:pt>
                <c:pt idx="6315">
                  <c:v>11.32</c:v>
                </c:pt>
                <c:pt idx="6316">
                  <c:v>11.32</c:v>
                </c:pt>
                <c:pt idx="6317">
                  <c:v>11.32</c:v>
                </c:pt>
                <c:pt idx="6318">
                  <c:v>11.32</c:v>
                </c:pt>
                <c:pt idx="6319">
                  <c:v>11.32</c:v>
                </c:pt>
                <c:pt idx="6320">
                  <c:v>11.32</c:v>
                </c:pt>
                <c:pt idx="6321">
                  <c:v>11.32</c:v>
                </c:pt>
                <c:pt idx="6322">
                  <c:v>11.32</c:v>
                </c:pt>
                <c:pt idx="6323">
                  <c:v>11.32</c:v>
                </c:pt>
                <c:pt idx="6324">
                  <c:v>11.32</c:v>
                </c:pt>
                <c:pt idx="6325">
                  <c:v>11.32</c:v>
                </c:pt>
                <c:pt idx="6326">
                  <c:v>11.32</c:v>
                </c:pt>
                <c:pt idx="6327">
                  <c:v>11.32</c:v>
                </c:pt>
                <c:pt idx="6328">
                  <c:v>11.32</c:v>
                </c:pt>
                <c:pt idx="6329">
                  <c:v>11.32</c:v>
                </c:pt>
                <c:pt idx="6330">
                  <c:v>11.32</c:v>
                </c:pt>
                <c:pt idx="6331">
                  <c:v>11.32</c:v>
                </c:pt>
                <c:pt idx="6332">
                  <c:v>11.32</c:v>
                </c:pt>
                <c:pt idx="6333">
                  <c:v>11.32</c:v>
                </c:pt>
                <c:pt idx="6334">
                  <c:v>11.32</c:v>
                </c:pt>
                <c:pt idx="6335">
                  <c:v>11.32</c:v>
                </c:pt>
                <c:pt idx="6336">
                  <c:v>11.32</c:v>
                </c:pt>
                <c:pt idx="6337">
                  <c:v>11.32</c:v>
                </c:pt>
                <c:pt idx="6338">
                  <c:v>11.32</c:v>
                </c:pt>
                <c:pt idx="6339">
                  <c:v>11.32</c:v>
                </c:pt>
                <c:pt idx="6340">
                  <c:v>11.32</c:v>
                </c:pt>
                <c:pt idx="6341">
                  <c:v>11.32</c:v>
                </c:pt>
                <c:pt idx="6342">
                  <c:v>11.32</c:v>
                </c:pt>
                <c:pt idx="6343">
                  <c:v>11.32</c:v>
                </c:pt>
                <c:pt idx="6344">
                  <c:v>11.32</c:v>
                </c:pt>
                <c:pt idx="6345">
                  <c:v>11.32</c:v>
                </c:pt>
                <c:pt idx="6346">
                  <c:v>11.32</c:v>
                </c:pt>
                <c:pt idx="6347">
                  <c:v>11.32</c:v>
                </c:pt>
                <c:pt idx="6348">
                  <c:v>11.32</c:v>
                </c:pt>
                <c:pt idx="6349">
                  <c:v>11.32</c:v>
                </c:pt>
                <c:pt idx="6350">
                  <c:v>11.32</c:v>
                </c:pt>
                <c:pt idx="6351">
                  <c:v>11.32</c:v>
                </c:pt>
                <c:pt idx="6352">
                  <c:v>11.32</c:v>
                </c:pt>
                <c:pt idx="6353">
                  <c:v>11.32</c:v>
                </c:pt>
                <c:pt idx="6354">
                  <c:v>11.32</c:v>
                </c:pt>
                <c:pt idx="6355">
                  <c:v>11.32</c:v>
                </c:pt>
                <c:pt idx="6356">
                  <c:v>11.32</c:v>
                </c:pt>
                <c:pt idx="6357">
                  <c:v>11.32</c:v>
                </c:pt>
                <c:pt idx="6358">
                  <c:v>11.32</c:v>
                </c:pt>
                <c:pt idx="6359">
                  <c:v>11.32</c:v>
                </c:pt>
                <c:pt idx="6360">
                  <c:v>11.32</c:v>
                </c:pt>
                <c:pt idx="6361">
                  <c:v>11.32</c:v>
                </c:pt>
                <c:pt idx="6362">
                  <c:v>11.32</c:v>
                </c:pt>
                <c:pt idx="6363">
                  <c:v>11.32</c:v>
                </c:pt>
                <c:pt idx="6364">
                  <c:v>11.32</c:v>
                </c:pt>
                <c:pt idx="6365">
                  <c:v>11.32</c:v>
                </c:pt>
                <c:pt idx="6366">
                  <c:v>11.32</c:v>
                </c:pt>
                <c:pt idx="6367">
                  <c:v>11.32</c:v>
                </c:pt>
                <c:pt idx="6368">
                  <c:v>11.32</c:v>
                </c:pt>
                <c:pt idx="6369">
                  <c:v>11.32</c:v>
                </c:pt>
                <c:pt idx="6370">
                  <c:v>11.32</c:v>
                </c:pt>
                <c:pt idx="6371">
                  <c:v>11.32</c:v>
                </c:pt>
                <c:pt idx="6372">
                  <c:v>11.32</c:v>
                </c:pt>
                <c:pt idx="6373">
                  <c:v>11.32</c:v>
                </c:pt>
                <c:pt idx="6374">
                  <c:v>11.32</c:v>
                </c:pt>
                <c:pt idx="6375">
                  <c:v>11.32</c:v>
                </c:pt>
                <c:pt idx="6376">
                  <c:v>11.32</c:v>
                </c:pt>
                <c:pt idx="6377">
                  <c:v>11.32</c:v>
                </c:pt>
                <c:pt idx="6378">
                  <c:v>11.32</c:v>
                </c:pt>
                <c:pt idx="6379">
                  <c:v>11.32</c:v>
                </c:pt>
                <c:pt idx="6380">
                  <c:v>11.32</c:v>
                </c:pt>
                <c:pt idx="6381">
                  <c:v>11.32</c:v>
                </c:pt>
                <c:pt idx="6382">
                  <c:v>11.32</c:v>
                </c:pt>
                <c:pt idx="6383">
                  <c:v>11.32</c:v>
                </c:pt>
                <c:pt idx="6384">
                  <c:v>11.32</c:v>
                </c:pt>
                <c:pt idx="6385">
                  <c:v>11.32</c:v>
                </c:pt>
                <c:pt idx="6386">
                  <c:v>11.32</c:v>
                </c:pt>
                <c:pt idx="6387">
                  <c:v>11.32</c:v>
                </c:pt>
                <c:pt idx="6388">
                  <c:v>11.32</c:v>
                </c:pt>
                <c:pt idx="6389">
                  <c:v>11.32</c:v>
                </c:pt>
                <c:pt idx="6390">
                  <c:v>11.32</c:v>
                </c:pt>
                <c:pt idx="6391">
                  <c:v>11.32</c:v>
                </c:pt>
                <c:pt idx="6392">
                  <c:v>11.32</c:v>
                </c:pt>
                <c:pt idx="6393">
                  <c:v>11.32</c:v>
                </c:pt>
                <c:pt idx="6394">
                  <c:v>11.32</c:v>
                </c:pt>
                <c:pt idx="6395">
                  <c:v>11.32</c:v>
                </c:pt>
                <c:pt idx="6396">
                  <c:v>11.32</c:v>
                </c:pt>
                <c:pt idx="6397">
                  <c:v>11.32</c:v>
                </c:pt>
                <c:pt idx="6398">
                  <c:v>11.32</c:v>
                </c:pt>
                <c:pt idx="6399">
                  <c:v>11.32</c:v>
                </c:pt>
                <c:pt idx="6400">
                  <c:v>11.32</c:v>
                </c:pt>
                <c:pt idx="6401">
                  <c:v>11.32</c:v>
                </c:pt>
                <c:pt idx="6402">
                  <c:v>11.32</c:v>
                </c:pt>
                <c:pt idx="6403">
                  <c:v>11.32</c:v>
                </c:pt>
                <c:pt idx="6404">
                  <c:v>11.32</c:v>
                </c:pt>
                <c:pt idx="6405">
                  <c:v>11.32</c:v>
                </c:pt>
                <c:pt idx="6406">
                  <c:v>11.32</c:v>
                </c:pt>
                <c:pt idx="6407">
                  <c:v>11.32</c:v>
                </c:pt>
                <c:pt idx="6408">
                  <c:v>11.32</c:v>
                </c:pt>
                <c:pt idx="6409">
                  <c:v>11.32</c:v>
                </c:pt>
                <c:pt idx="6410">
                  <c:v>11.32</c:v>
                </c:pt>
                <c:pt idx="6411">
                  <c:v>11.32</c:v>
                </c:pt>
                <c:pt idx="6412">
                  <c:v>11.32</c:v>
                </c:pt>
                <c:pt idx="6413">
                  <c:v>11.32</c:v>
                </c:pt>
                <c:pt idx="6414">
                  <c:v>11.32</c:v>
                </c:pt>
                <c:pt idx="6415">
                  <c:v>11.32</c:v>
                </c:pt>
                <c:pt idx="6416">
                  <c:v>11.32</c:v>
                </c:pt>
                <c:pt idx="6417">
                  <c:v>11.32</c:v>
                </c:pt>
                <c:pt idx="6418">
                  <c:v>11.32</c:v>
                </c:pt>
                <c:pt idx="6419">
                  <c:v>11.32</c:v>
                </c:pt>
                <c:pt idx="6420">
                  <c:v>11.32</c:v>
                </c:pt>
                <c:pt idx="6421">
                  <c:v>11.32</c:v>
                </c:pt>
                <c:pt idx="6422">
                  <c:v>11.32</c:v>
                </c:pt>
                <c:pt idx="6423">
                  <c:v>11.32</c:v>
                </c:pt>
                <c:pt idx="6424">
                  <c:v>11.32</c:v>
                </c:pt>
                <c:pt idx="6425">
                  <c:v>11.32</c:v>
                </c:pt>
                <c:pt idx="6426">
                  <c:v>11.32</c:v>
                </c:pt>
                <c:pt idx="6427">
                  <c:v>11.32</c:v>
                </c:pt>
                <c:pt idx="6428">
                  <c:v>11.32</c:v>
                </c:pt>
                <c:pt idx="6429">
                  <c:v>11.32</c:v>
                </c:pt>
                <c:pt idx="6430">
                  <c:v>11.32</c:v>
                </c:pt>
                <c:pt idx="6431">
                  <c:v>11.32</c:v>
                </c:pt>
                <c:pt idx="6432">
                  <c:v>11.32</c:v>
                </c:pt>
                <c:pt idx="6433">
                  <c:v>11.32</c:v>
                </c:pt>
                <c:pt idx="6434">
                  <c:v>11.32</c:v>
                </c:pt>
                <c:pt idx="6435">
                  <c:v>11.32</c:v>
                </c:pt>
                <c:pt idx="6436">
                  <c:v>11.32</c:v>
                </c:pt>
                <c:pt idx="6437">
                  <c:v>11.32</c:v>
                </c:pt>
                <c:pt idx="6438">
                  <c:v>11.32</c:v>
                </c:pt>
                <c:pt idx="6439">
                  <c:v>11.32</c:v>
                </c:pt>
                <c:pt idx="6440">
                  <c:v>11.32</c:v>
                </c:pt>
                <c:pt idx="6441">
                  <c:v>11.32</c:v>
                </c:pt>
                <c:pt idx="6442">
                  <c:v>11.32</c:v>
                </c:pt>
                <c:pt idx="6443">
                  <c:v>11.32</c:v>
                </c:pt>
                <c:pt idx="6444">
                  <c:v>11.32</c:v>
                </c:pt>
                <c:pt idx="6445">
                  <c:v>11.32</c:v>
                </c:pt>
                <c:pt idx="6446">
                  <c:v>11.32</c:v>
                </c:pt>
                <c:pt idx="6447">
                  <c:v>11.32</c:v>
                </c:pt>
                <c:pt idx="6448">
                  <c:v>11.32</c:v>
                </c:pt>
                <c:pt idx="6449">
                  <c:v>11.32</c:v>
                </c:pt>
                <c:pt idx="6450">
                  <c:v>11.32</c:v>
                </c:pt>
                <c:pt idx="6451">
                  <c:v>11.32</c:v>
                </c:pt>
                <c:pt idx="6452">
                  <c:v>11.32</c:v>
                </c:pt>
                <c:pt idx="6453">
                  <c:v>11.32</c:v>
                </c:pt>
                <c:pt idx="6454">
                  <c:v>11.32</c:v>
                </c:pt>
                <c:pt idx="6455">
                  <c:v>11.32</c:v>
                </c:pt>
                <c:pt idx="6456">
                  <c:v>11.32</c:v>
                </c:pt>
                <c:pt idx="6457">
                  <c:v>11.32</c:v>
                </c:pt>
                <c:pt idx="6458">
                  <c:v>11.32</c:v>
                </c:pt>
                <c:pt idx="6459">
                  <c:v>11.32</c:v>
                </c:pt>
                <c:pt idx="6460">
                  <c:v>11.32</c:v>
                </c:pt>
                <c:pt idx="6461">
                  <c:v>11.32</c:v>
                </c:pt>
                <c:pt idx="6462">
                  <c:v>11.32</c:v>
                </c:pt>
                <c:pt idx="6463">
                  <c:v>11.32</c:v>
                </c:pt>
                <c:pt idx="6464">
                  <c:v>11.32</c:v>
                </c:pt>
                <c:pt idx="6465">
                  <c:v>11.32</c:v>
                </c:pt>
                <c:pt idx="6466">
                  <c:v>11.32</c:v>
                </c:pt>
                <c:pt idx="6467">
                  <c:v>11.32</c:v>
                </c:pt>
                <c:pt idx="6468">
                  <c:v>11.32</c:v>
                </c:pt>
                <c:pt idx="6469">
                  <c:v>11.32</c:v>
                </c:pt>
                <c:pt idx="6470">
                  <c:v>11.32</c:v>
                </c:pt>
                <c:pt idx="6471">
                  <c:v>11.32</c:v>
                </c:pt>
                <c:pt idx="6472">
                  <c:v>11.32</c:v>
                </c:pt>
                <c:pt idx="6473">
                  <c:v>11.32</c:v>
                </c:pt>
                <c:pt idx="6474">
                  <c:v>11.32</c:v>
                </c:pt>
                <c:pt idx="6475">
                  <c:v>11.32</c:v>
                </c:pt>
                <c:pt idx="6476">
                  <c:v>11.32</c:v>
                </c:pt>
                <c:pt idx="6477">
                  <c:v>11.32</c:v>
                </c:pt>
                <c:pt idx="6478">
                  <c:v>11.32</c:v>
                </c:pt>
                <c:pt idx="6479">
                  <c:v>11.32</c:v>
                </c:pt>
                <c:pt idx="6480">
                  <c:v>11.32</c:v>
                </c:pt>
                <c:pt idx="6481">
                  <c:v>11.32</c:v>
                </c:pt>
                <c:pt idx="6482">
                  <c:v>11.32</c:v>
                </c:pt>
                <c:pt idx="6483">
                  <c:v>11.320000000000009</c:v>
                </c:pt>
                <c:pt idx="6484">
                  <c:v>11.32</c:v>
                </c:pt>
                <c:pt idx="6485">
                  <c:v>11.32</c:v>
                </c:pt>
                <c:pt idx="6486">
                  <c:v>11.32</c:v>
                </c:pt>
                <c:pt idx="6487">
                  <c:v>11.32</c:v>
                </c:pt>
                <c:pt idx="6488">
                  <c:v>11.32</c:v>
                </c:pt>
                <c:pt idx="6489">
                  <c:v>11.32</c:v>
                </c:pt>
                <c:pt idx="6490">
                  <c:v>11.32</c:v>
                </c:pt>
                <c:pt idx="6491">
                  <c:v>11.32</c:v>
                </c:pt>
                <c:pt idx="6492">
                  <c:v>11.32</c:v>
                </c:pt>
                <c:pt idx="6493">
                  <c:v>11.32</c:v>
                </c:pt>
                <c:pt idx="6494">
                  <c:v>11.32</c:v>
                </c:pt>
                <c:pt idx="6495">
                  <c:v>11.32</c:v>
                </c:pt>
                <c:pt idx="6496">
                  <c:v>11.32</c:v>
                </c:pt>
                <c:pt idx="6497">
                  <c:v>11.32</c:v>
                </c:pt>
                <c:pt idx="6498">
                  <c:v>11.32</c:v>
                </c:pt>
                <c:pt idx="6499">
                  <c:v>11.32</c:v>
                </c:pt>
                <c:pt idx="6500">
                  <c:v>11.32</c:v>
                </c:pt>
                <c:pt idx="6501">
                  <c:v>11.32</c:v>
                </c:pt>
                <c:pt idx="6502">
                  <c:v>11.32</c:v>
                </c:pt>
                <c:pt idx="6503">
                  <c:v>11.320000000000009</c:v>
                </c:pt>
                <c:pt idx="6504">
                  <c:v>11.32</c:v>
                </c:pt>
                <c:pt idx="6505">
                  <c:v>11.32</c:v>
                </c:pt>
                <c:pt idx="6506">
                  <c:v>11.32</c:v>
                </c:pt>
                <c:pt idx="6507">
                  <c:v>11.32</c:v>
                </c:pt>
                <c:pt idx="6508">
                  <c:v>11.32</c:v>
                </c:pt>
                <c:pt idx="6509">
                  <c:v>11.32</c:v>
                </c:pt>
                <c:pt idx="6510">
                  <c:v>11.32</c:v>
                </c:pt>
                <c:pt idx="6511">
                  <c:v>11.32</c:v>
                </c:pt>
                <c:pt idx="6512">
                  <c:v>11.32</c:v>
                </c:pt>
                <c:pt idx="6513">
                  <c:v>11.320000000000009</c:v>
                </c:pt>
                <c:pt idx="6514">
                  <c:v>11.32</c:v>
                </c:pt>
                <c:pt idx="6515">
                  <c:v>11.32</c:v>
                </c:pt>
                <c:pt idx="6516">
                  <c:v>11.32</c:v>
                </c:pt>
                <c:pt idx="6517">
                  <c:v>11.32</c:v>
                </c:pt>
                <c:pt idx="6518">
                  <c:v>11.32</c:v>
                </c:pt>
                <c:pt idx="6519">
                  <c:v>11.32</c:v>
                </c:pt>
                <c:pt idx="6520">
                  <c:v>11.32</c:v>
                </c:pt>
                <c:pt idx="6521">
                  <c:v>11.32</c:v>
                </c:pt>
                <c:pt idx="6522">
                  <c:v>11.32</c:v>
                </c:pt>
                <c:pt idx="6523">
                  <c:v>11.32</c:v>
                </c:pt>
                <c:pt idx="6524">
                  <c:v>11.32</c:v>
                </c:pt>
                <c:pt idx="6525">
                  <c:v>11.32</c:v>
                </c:pt>
                <c:pt idx="6526">
                  <c:v>11.32</c:v>
                </c:pt>
                <c:pt idx="6527">
                  <c:v>11.32</c:v>
                </c:pt>
                <c:pt idx="6528">
                  <c:v>11.32</c:v>
                </c:pt>
                <c:pt idx="6529">
                  <c:v>11.32</c:v>
                </c:pt>
                <c:pt idx="6530">
                  <c:v>11.32</c:v>
                </c:pt>
                <c:pt idx="6531">
                  <c:v>11.32</c:v>
                </c:pt>
                <c:pt idx="6532">
                  <c:v>11.32</c:v>
                </c:pt>
                <c:pt idx="6533">
                  <c:v>11.32</c:v>
                </c:pt>
                <c:pt idx="6534">
                  <c:v>11.32</c:v>
                </c:pt>
                <c:pt idx="6535">
                  <c:v>11.32</c:v>
                </c:pt>
                <c:pt idx="6536">
                  <c:v>11.32</c:v>
                </c:pt>
                <c:pt idx="6537">
                  <c:v>11.32</c:v>
                </c:pt>
                <c:pt idx="6538">
                  <c:v>11.32</c:v>
                </c:pt>
                <c:pt idx="6539">
                  <c:v>11.32</c:v>
                </c:pt>
                <c:pt idx="6540">
                  <c:v>11.32</c:v>
                </c:pt>
                <c:pt idx="6541">
                  <c:v>11.32</c:v>
                </c:pt>
                <c:pt idx="6542">
                  <c:v>11.32</c:v>
                </c:pt>
                <c:pt idx="6543">
                  <c:v>11.32</c:v>
                </c:pt>
                <c:pt idx="6544">
                  <c:v>11.32</c:v>
                </c:pt>
                <c:pt idx="6545">
                  <c:v>11.32</c:v>
                </c:pt>
                <c:pt idx="6546">
                  <c:v>11.32</c:v>
                </c:pt>
                <c:pt idx="6547">
                  <c:v>11.32</c:v>
                </c:pt>
                <c:pt idx="6548">
                  <c:v>11.32</c:v>
                </c:pt>
                <c:pt idx="6549">
                  <c:v>11.32</c:v>
                </c:pt>
                <c:pt idx="6550">
                  <c:v>11.32</c:v>
                </c:pt>
                <c:pt idx="6551">
                  <c:v>11.32</c:v>
                </c:pt>
                <c:pt idx="6552">
                  <c:v>11.32</c:v>
                </c:pt>
                <c:pt idx="6553">
                  <c:v>11.32</c:v>
                </c:pt>
                <c:pt idx="6554">
                  <c:v>11.32</c:v>
                </c:pt>
                <c:pt idx="6555">
                  <c:v>11.32</c:v>
                </c:pt>
                <c:pt idx="6556">
                  <c:v>11.32</c:v>
                </c:pt>
                <c:pt idx="6557">
                  <c:v>11.32</c:v>
                </c:pt>
                <c:pt idx="6558">
                  <c:v>11.32</c:v>
                </c:pt>
                <c:pt idx="6559">
                  <c:v>11.32</c:v>
                </c:pt>
                <c:pt idx="6560">
                  <c:v>11.32</c:v>
                </c:pt>
                <c:pt idx="6561">
                  <c:v>11.32</c:v>
                </c:pt>
                <c:pt idx="6562">
                  <c:v>11.32</c:v>
                </c:pt>
                <c:pt idx="6563">
                  <c:v>11.32</c:v>
                </c:pt>
                <c:pt idx="6564">
                  <c:v>11.32</c:v>
                </c:pt>
                <c:pt idx="6565">
                  <c:v>11.32</c:v>
                </c:pt>
                <c:pt idx="6566">
                  <c:v>11.32</c:v>
                </c:pt>
                <c:pt idx="6567">
                  <c:v>11.32</c:v>
                </c:pt>
                <c:pt idx="6568">
                  <c:v>11.32</c:v>
                </c:pt>
                <c:pt idx="6569">
                  <c:v>11.32</c:v>
                </c:pt>
                <c:pt idx="6570">
                  <c:v>11.32</c:v>
                </c:pt>
                <c:pt idx="6571">
                  <c:v>11.32</c:v>
                </c:pt>
                <c:pt idx="6572">
                  <c:v>11.32</c:v>
                </c:pt>
                <c:pt idx="6573">
                  <c:v>11.32</c:v>
                </c:pt>
                <c:pt idx="6574">
                  <c:v>11.32</c:v>
                </c:pt>
                <c:pt idx="6575">
                  <c:v>11.32</c:v>
                </c:pt>
                <c:pt idx="6576">
                  <c:v>11.32</c:v>
                </c:pt>
                <c:pt idx="6577">
                  <c:v>11.32</c:v>
                </c:pt>
                <c:pt idx="6578">
                  <c:v>11.32</c:v>
                </c:pt>
                <c:pt idx="6579">
                  <c:v>11.32</c:v>
                </c:pt>
                <c:pt idx="6580">
                  <c:v>11.32</c:v>
                </c:pt>
                <c:pt idx="6581">
                  <c:v>11.32</c:v>
                </c:pt>
                <c:pt idx="6582">
                  <c:v>11.32</c:v>
                </c:pt>
                <c:pt idx="6583">
                  <c:v>11.32</c:v>
                </c:pt>
                <c:pt idx="6584">
                  <c:v>11.32</c:v>
                </c:pt>
                <c:pt idx="6585">
                  <c:v>11.32</c:v>
                </c:pt>
                <c:pt idx="6586">
                  <c:v>11.32</c:v>
                </c:pt>
                <c:pt idx="6587">
                  <c:v>11.32</c:v>
                </c:pt>
                <c:pt idx="6588">
                  <c:v>11.32</c:v>
                </c:pt>
                <c:pt idx="6589">
                  <c:v>11.32</c:v>
                </c:pt>
                <c:pt idx="6590">
                  <c:v>11.32</c:v>
                </c:pt>
                <c:pt idx="6591">
                  <c:v>11.32</c:v>
                </c:pt>
                <c:pt idx="6592">
                  <c:v>11.32</c:v>
                </c:pt>
                <c:pt idx="6593">
                  <c:v>11.32</c:v>
                </c:pt>
                <c:pt idx="6594">
                  <c:v>11.32</c:v>
                </c:pt>
                <c:pt idx="6595">
                  <c:v>11.32</c:v>
                </c:pt>
                <c:pt idx="6596">
                  <c:v>11.32</c:v>
                </c:pt>
                <c:pt idx="6597">
                  <c:v>11.32</c:v>
                </c:pt>
                <c:pt idx="6598">
                  <c:v>11.32</c:v>
                </c:pt>
                <c:pt idx="6599">
                  <c:v>11.32</c:v>
                </c:pt>
                <c:pt idx="6600">
                  <c:v>11.32</c:v>
                </c:pt>
                <c:pt idx="6601">
                  <c:v>11.32</c:v>
                </c:pt>
                <c:pt idx="6602">
                  <c:v>11.32</c:v>
                </c:pt>
                <c:pt idx="6603">
                  <c:v>11.32</c:v>
                </c:pt>
                <c:pt idx="6604">
                  <c:v>11.32</c:v>
                </c:pt>
                <c:pt idx="6605">
                  <c:v>11.32</c:v>
                </c:pt>
                <c:pt idx="6606">
                  <c:v>11.32</c:v>
                </c:pt>
                <c:pt idx="6607">
                  <c:v>11.32</c:v>
                </c:pt>
                <c:pt idx="6608">
                  <c:v>11.32</c:v>
                </c:pt>
                <c:pt idx="6609">
                  <c:v>11.32</c:v>
                </c:pt>
                <c:pt idx="6610">
                  <c:v>11.32</c:v>
                </c:pt>
                <c:pt idx="6611">
                  <c:v>11.32</c:v>
                </c:pt>
                <c:pt idx="6612">
                  <c:v>11.32</c:v>
                </c:pt>
                <c:pt idx="6613">
                  <c:v>11.32</c:v>
                </c:pt>
                <c:pt idx="6614">
                  <c:v>11.32</c:v>
                </c:pt>
                <c:pt idx="6615">
                  <c:v>11.32</c:v>
                </c:pt>
                <c:pt idx="6616">
                  <c:v>11.32</c:v>
                </c:pt>
                <c:pt idx="6617">
                  <c:v>11.32</c:v>
                </c:pt>
                <c:pt idx="6618">
                  <c:v>11.32</c:v>
                </c:pt>
                <c:pt idx="6619">
                  <c:v>11.32</c:v>
                </c:pt>
                <c:pt idx="6620">
                  <c:v>11.32</c:v>
                </c:pt>
                <c:pt idx="6621">
                  <c:v>11.32</c:v>
                </c:pt>
                <c:pt idx="6622">
                  <c:v>11.32</c:v>
                </c:pt>
                <c:pt idx="6623">
                  <c:v>11.32</c:v>
                </c:pt>
                <c:pt idx="6624">
                  <c:v>11.32</c:v>
                </c:pt>
                <c:pt idx="6625">
                  <c:v>11.32</c:v>
                </c:pt>
                <c:pt idx="6626">
                  <c:v>11.32</c:v>
                </c:pt>
                <c:pt idx="6627">
                  <c:v>11.32</c:v>
                </c:pt>
                <c:pt idx="6628">
                  <c:v>11.32</c:v>
                </c:pt>
                <c:pt idx="6629">
                  <c:v>11.32</c:v>
                </c:pt>
                <c:pt idx="6630">
                  <c:v>11.32</c:v>
                </c:pt>
                <c:pt idx="6631">
                  <c:v>11.32</c:v>
                </c:pt>
                <c:pt idx="6632">
                  <c:v>11.32</c:v>
                </c:pt>
                <c:pt idx="6633">
                  <c:v>11.32</c:v>
                </c:pt>
                <c:pt idx="6634">
                  <c:v>11.32</c:v>
                </c:pt>
                <c:pt idx="6635">
                  <c:v>11.32</c:v>
                </c:pt>
                <c:pt idx="6636">
                  <c:v>11.32</c:v>
                </c:pt>
                <c:pt idx="6637">
                  <c:v>11.32</c:v>
                </c:pt>
                <c:pt idx="6638">
                  <c:v>11.32</c:v>
                </c:pt>
                <c:pt idx="6639">
                  <c:v>11.32</c:v>
                </c:pt>
                <c:pt idx="6640">
                  <c:v>11.32</c:v>
                </c:pt>
                <c:pt idx="6641">
                  <c:v>11.32</c:v>
                </c:pt>
                <c:pt idx="6642">
                  <c:v>11.32</c:v>
                </c:pt>
                <c:pt idx="6643">
                  <c:v>11.32</c:v>
                </c:pt>
                <c:pt idx="6644">
                  <c:v>11.32</c:v>
                </c:pt>
                <c:pt idx="6645">
                  <c:v>11.32</c:v>
                </c:pt>
                <c:pt idx="6646">
                  <c:v>11.32</c:v>
                </c:pt>
                <c:pt idx="6647">
                  <c:v>11.32</c:v>
                </c:pt>
                <c:pt idx="6648">
                  <c:v>11.32</c:v>
                </c:pt>
                <c:pt idx="6649">
                  <c:v>11.32</c:v>
                </c:pt>
                <c:pt idx="6650">
                  <c:v>11.32</c:v>
                </c:pt>
                <c:pt idx="6651">
                  <c:v>11.32</c:v>
                </c:pt>
                <c:pt idx="6652">
                  <c:v>11.32</c:v>
                </c:pt>
                <c:pt idx="6653">
                  <c:v>11.32</c:v>
                </c:pt>
                <c:pt idx="6654">
                  <c:v>11.32</c:v>
                </c:pt>
                <c:pt idx="6655">
                  <c:v>11.32</c:v>
                </c:pt>
                <c:pt idx="6656">
                  <c:v>11.32</c:v>
                </c:pt>
                <c:pt idx="6657">
                  <c:v>11.32</c:v>
                </c:pt>
                <c:pt idx="6658">
                  <c:v>11.32</c:v>
                </c:pt>
                <c:pt idx="6659">
                  <c:v>11.32</c:v>
                </c:pt>
                <c:pt idx="6660">
                  <c:v>11.32</c:v>
                </c:pt>
                <c:pt idx="6661">
                  <c:v>11.32</c:v>
                </c:pt>
                <c:pt idx="6662">
                  <c:v>11.32</c:v>
                </c:pt>
                <c:pt idx="6663">
                  <c:v>11.32</c:v>
                </c:pt>
                <c:pt idx="6664">
                  <c:v>11.32</c:v>
                </c:pt>
                <c:pt idx="6665">
                  <c:v>11.32</c:v>
                </c:pt>
                <c:pt idx="6666">
                  <c:v>11.32</c:v>
                </c:pt>
                <c:pt idx="6667">
                  <c:v>11.32</c:v>
                </c:pt>
                <c:pt idx="6668">
                  <c:v>11.32</c:v>
                </c:pt>
                <c:pt idx="6669">
                  <c:v>11.32</c:v>
                </c:pt>
                <c:pt idx="6670">
                  <c:v>11.32</c:v>
                </c:pt>
                <c:pt idx="6671">
                  <c:v>11.32</c:v>
                </c:pt>
                <c:pt idx="6672">
                  <c:v>11.32</c:v>
                </c:pt>
                <c:pt idx="6673">
                  <c:v>11.32</c:v>
                </c:pt>
                <c:pt idx="6674">
                  <c:v>11.32</c:v>
                </c:pt>
                <c:pt idx="6675">
                  <c:v>11.32</c:v>
                </c:pt>
                <c:pt idx="6676">
                  <c:v>11.32</c:v>
                </c:pt>
                <c:pt idx="6677">
                  <c:v>11.32</c:v>
                </c:pt>
                <c:pt idx="6678">
                  <c:v>11.32</c:v>
                </c:pt>
                <c:pt idx="6679">
                  <c:v>11.32</c:v>
                </c:pt>
                <c:pt idx="6680">
                  <c:v>11.32</c:v>
                </c:pt>
                <c:pt idx="6681">
                  <c:v>11.32</c:v>
                </c:pt>
                <c:pt idx="6682">
                  <c:v>11.32</c:v>
                </c:pt>
                <c:pt idx="6683">
                  <c:v>11.32</c:v>
                </c:pt>
                <c:pt idx="6684">
                  <c:v>11.32</c:v>
                </c:pt>
                <c:pt idx="6685">
                  <c:v>11.32</c:v>
                </c:pt>
                <c:pt idx="6686">
                  <c:v>11.32</c:v>
                </c:pt>
                <c:pt idx="6687">
                  <c:v>11.32</c:v>
                </c:pt>
                <c:pt idx="6688">
                  <c:v>11.32</c:v>
                </c:pt>
                <c:pt idx="6689">
                  <c:v>11.32</c:v>
                </c:pt>
                <c:pt idx="6690">
                  <c:v>11.32</c:v>
                </c:pt>
                <c:pt idx="6691">
                  <c:v>11.32</c:v>
                </c:pt>
                <c:pt idx="6692">
                  <c:v>11.32</c:v>
                </c:pt>
                <c:pt idx="6693">
                  <c:v>11.32</c:v>
                </c:pt>
                <c:pt idx="6694">
                  <c:v>11.32</c:v>
                </c:pt>
                <c:pt idx="6695">
                  <c:v>11.32</c:v>
                </c:pt>
                <c:pt idx="6696">
                  <c:v>11.32</c:v>
                </c:pt>
                <c:pt idx="6697">
                  <c:v>11.32</c:v>
                </c:pt>
                <c:pt idx="6698">
                  <c:v>11.32</c:v>
                </c:pt>
                <c:pt idx="6699">
                  <c:v>11.32</c:v>
                </c:pt>
                <c:pt idx="6700">
                  <c:v>11.32</c:v>
                </c:pt>
                <c:pt idx="6701">
                  <c:v>11.32</c:v>
                </c:pt>
                <c:pt idx="6702">
                  <c:v>11.32</c:v>
                </c:pt>
                <c:pt idx="6703">
                  <c:v>11.32</c:v>
                </c:pt>
                <c:pt idx="6704">
                  <c:v>11.32</c:v>
                </c:pt>
                <c:pt idx="6705">
                  <c:v>11.32</c:v>
                </c:pt>
                <c:pt idx="6706">
                  <c:v>11.32</c:v>
                </c:pt>
                <c:pt idx="6707">
                  <c:v>11.32</c:v>
                </c:pt>
                <c:pt idx="6708">
                  <c:v>11.32</c:v>
                </c:pt>
                <c:pt idx="6709">
                  <c:v>11.32</c:v>
                </c:pt>
                <c:pt idx="6710">
                  <c:v>11.32</c:v>
                </c:pt>
                <c:pt idx="6711">
                  <c:v>11.32</c:v>
                </c:pt>
                <c:pt idx="6712">
                  <c:v>11.32</c:v>
                </c:pt>
                <c:pt idx="6713">
                  <c:v>11.32</c:v>
                </c:pt>
                <c:pt idx="6714">
                  <c:v>11.32</c:v>
                </c:pt>
                <c:pt idx="6715">
                  <c:v>11.32</c:v>
                </c:pt>
                <c:pt idx="6716">
                  <c:v>11.32</c:v>
                </c:pt>
                <c:pt idx="6717">
                  <c:v>11.32</c:v>
                </c:pt>
                <c:pt idx="6718">
                  <c:v>11.32</c:v>
                </c:pt>
                <c:pt idx="6719">
                  <c:v>11.32</c:v>
                </c:pt>
                <c:pt idx="6720">
                  <c:v>11.32</c:v>
                </c:pt>
                <c:pt idx="6721">
                  <c:v>11.32</c:v>
                </c:pt>
                <c:pt idx="6722">
                  <c:v>11.32</c:v>
                </c:pt>
                <c:pt idx="6723">
                  <c:v>11.32</c:v>
                </c:pt>
                <c:pt idx="6724">
                  <c:v>11.32</c:v>
                </c:pt>
                <c:pt idx="6725">
                  <c:v>11.32</c:v>
                </c:pt>
                <c:pt idx="6726">
                  <c:v>11.32</c:v>
                </c:pt>
                <c:pt idx="6727">
                  <c:v>11.32</c:v>
                </c:pt>
                <c:pt idx="6728">
                  <c:v>11.32</c:v>
                </c:pt>
                <c:pt idx="6729">
                  <c:v>11.32</c:v>
                </c:pt>
                <c:pt idx="6730">
                  <c:v>11.32</c:v>
                </c:pt>
                <c:pt idx="6731">
                  <c:v>11.32</c:v>
                </c:pt>
                <c:pt idx="6732">
                  <c:v>11.32</c:v>
                </c:pt>
                <c:pt idx="6733">
                  <c:v>11.32</c:v>
                </c:pt>
                <c:pt idx="6734">
                  <c:v>11.32</c:v>
                </c:pt>
                <c:pt idx="6735">
                  <c:v>11.32</c:v>
                </c:pt>
                <c:pt idx="6736">
                  <c:v>11.32</c:v>
                </c:pt>
                <c:pt idx="6737">
                  <c:v>11.32</c:v>
                </c:pt>
                <c:pt idx="6738">
                  <c:v>11.32</c:v>
                </c:pt>
                <c:pt idx="6739">
                  <c:v>11.32</c:v>
                </c:pt>
                <c:pt idx="6740">
                  <c:v>11.32</c:v>
                </c:pt>
                <c:pt idx="6741">
                  <c:v>11.32</c:v>
                </c:pt>
                <c:pt idx="6742">
                  <c:v>11.32</c:v>
                </c:pt>
                <c:pt idx="6743">
                  <c:v>11.32</c:v>
                </c:pt>
                <c:pt idx="6744">
                  <c:v>11.32</c:v>
                </c:pt>
                <c:pt idx="6745">
                  <c:v>11.32</c:v>
                </c:pt>
                <c:pt idx="6746">
                  <c:v>11.32</c:v>
                </c:pt>
                <c:pt idx="6747">
                  <c:v>11.32</c:v>
                </c:pt>
                <c:pt idx="6748">
                  <c:v>11.32</c:v>
                </c:pt>
                <c:pt idx="6749">
                  <c:v>11.32</c:v>
                </c:pt>
                <c:pt idx="6750">
                  <c:v>11.32</c:v>
                </c:pt>
                <c:pt idx="6751">
                  <c:v>11.32</c:v>
                </c:pt>
                <c:pt idx="6752">
                  <c:v>11.32</c:v>
                </c:pt>
                <c:pt idx="6753">
                  <c:v>11.32</c:v>
                </c:pt>
                <c:pt idx="6754">
                  <c:v>11.32</c:v>
                </c:pt>
                <c:pt idx="6755">
                  <c:v>11.32</c:v>
                </c:pt>
                <c:pt idx="6756">
                  <c:v>11.32</c:v>
                </c:pt>
                <c:pt idx="6757">
                  <c:v>11.32</c:v>
                </c:pt>
                <c:pt idx="6758">
                  <c:v>11.32</c:v>
                </c:pt>
                <c:pt idx="6759">
                  <c:v>11.32</c:v>
                </c:pt>
                <c:pt idx="6760">
                  <c:v>11.32</c:v>
                </c:pt>
                <c:pt idx="6761">
                  <c:v>11.32</c:v>
                </c:pt>
                <c:pt idx="6762">
                  <c:v>11.32</c:v>
                </c:pt>
                <c:pt idx="6763">
                  <c:v>11.32</c:v>
                </c:pt>
                <c:pt idx="6764">
                  <c:v>11.31999999999999</c:v>
                </c:pt>
                <c:pt idx="6765">
                  <c:v>11.32</c:v>
                </c:pt>
                <c:pt idx="6766">
                  <c:v>11.32</c:v>
                </c:pt>
                <c:pt idx="6767">
                  <c:v>11.32</c:v>
                </c:pt>
                <c:pt idx="6768">
                  <c:v>11.32</c:v>
                </c:pt>
                <c:pt idx="6769">
                  <c:v>11.32</c:v>
                </c:pt>
                <c:pt idx="6770">
                  <c:v>11.32</c:v>
                </c:pt>
                <c:pt idx="6771">
                  <c:v>11.32</c:v>
                </c:pt>
                <c:pt idx="6772">
                  <c:v>11.31999999999999</c:v>
                </c:pt>
                <c:pt idx="6773">
                  <c:v>11.31999999999999</c:v>
                </c:pt>
                <c:pt idx="6774">
                  <c:v>11.32</c:v>
                </c:pt>
                <c:pt idx="6775">
                  <c:v>11.32</c:v>
                </c:pt>
                <c:pt idx="6776">
                  <c:v>11.32</c:v>
                </c:pt>
                <c:pt idx="6777">
                  <c:v>11.31999999999999</c:v>
                </c:pt>
                <c:pt idx="6778">
                  <c:v>11.32</c:v>
                </c:pt>
                <c:pt idx="6779">
                  <c:v>11.32</c:v>
                </c:pt>
                <c:pt idx="6780">
                  <c:v>11.32</c:v>
                </c:pt>
                <c:pt idx="6781">
                  <c:v>11.32</c:v>
                </c:pt>
                <c:pt idx="6782">
                  <c:v>11.32</c:v>
                </c:pt>
                <c:pt idx="6783">
                  <c:v>11.32</c:v>
                </c:pt>
                <c:pt idx="6784">
                  <c:v>11.32</c:v>
                </c:pt>
                <c:pt idx="6785">
                  <c:v>11.32</c:v>
                </c:pt>
                <c:pt idx="6786">
                  <c:v>11.32</c:v>
                </c:pt>
                <c:pt idx="6787">
                  <c:v>11.32</c:v>
                </c:pt>
                <c:pt idx="6788">
                  <c:v>11.32</c:v>
                </c:pt>
                <c:pt idx="6789">
                  <c:v>11.32</c:v>
                </c:pt>
                <c:pt idx="6790">
                  <c:v>11.32</c:v>
                </c:pt>
                <c:pt idx="6791">
                  <c:v>11.32</c:v>
                </c:pt>
                <c:pt idx="6792">
                  <c:v>11.32</c:v>
                </c:pt>
                <c:pt idx="6793">
                  <c:v>11.32</c:v>
                </c:pt>
                <c:pt idx="6794">
                  <c:v>11.32</c:v>
                </c:pt>
                <c:pt idx="6795">
                  <c:v>11.32</c:v>
                </c:pt>
                <c:pt idx="6796">
                  <c:v>11.32</c:v>
                </c:pt>
                <c:pt idx="6797">
                  <c:v>11.32</c:v>
                </c:pt>
                <c:pt idx="6798">
                  <c:v>11.32</c:v>
                </c:pt>
                <c:pt idx="6799">
                  <c:v>11.31999999999999</c:v>
                </c:pt>
                <c:pt idx="6800">
                  <c:v>11.32</c:v>
                </c:pt>
                <c:pt idx="6801">
                  <c:v>11.32</c:v>
                </c:pt>
                <c:pt idx="6802">
                  <c:v>11.32</c:v>
                </c:pt>
                <c:pt idx="6803">
                  <c:v>11.32</c:v>
                </c:pt>
                <c:pt idx="6804">
                  <c:v>11.32</c:v>
                </c:pt>
                <c:pt idx="6805">
                  <c:v>11.32</c:v>
                </c:pt>
                <c:pt idx="6806">
                  <c:v>11.32</c:v>
                </c:pt>
                <c:pt idx="6807">
                  <c:v>11.32</c:v>
                </c:pt>
                <c:pt idx="6808">
                  <c:v>11.32</c:v>
                </c:pt>
                <c:pt idx="6809">
                  <c:v>11.32</c:v>
                </c:pt>
                <c:pt idx="6810">
                  <c:v>11.32</c:v>
                </c:pt>
                <c:pt idx="6811">
                  <c:v>11.32</c:v>
                </c:pt>
                <c:pt idx="6812">
                  <c:v>11.32</c:v>
                </c:pt>
                <c:pt idx="6813">
                  <c:v>11.32</c:v>
                </c:pt>
                <c:pt idx="6814">
                  <c:v>11.32</c:v>
                </c:pt>
                <c:pt idx="6815">
                  <c:v>11.32</c:v>
                </c:pt>
                <c:pt idx="6816">
                  <c:v>11.32</c:v>
                </c:pt>
                <c:pt idx="6817">
                  <c:v>11.32</c:v>
                </c:pt>
                <c:pt idx="6818">
                  <c:v>11.32</c:v>
                </c:pt>
                <c:pt idx="6819">
                  <c:v>11.32</c:v>
                </c:pt>
                <c:pt idx="6820">
                  <c:v>11.32</c:v>
                </c:pt>
                <c:pt idx="6821">
                  <c:v>11.32</c:v>
                </c:pt>
                <c:pt idx="6822">
                  <c:v>11.32</c:v>
                </c:pt>
                <c:pt idx="6823">
                  <c:v>11.32</c:v>
                </c:pt>
                <c:pt idx="6824">
                  <c:v>11.32</c:v>
                </c:pt>
                <c:pt idx="6825">
                  <c:v>11.32</c:v>
                </c:pt>
                <c:pt idx="6826">
                  <c:v>11.32</c:v>
                </c:pt>
                <c:pt idx="6827">
                  <c:v>11.32</c:v>
                </c:pt>
                <c:pt idx="6828">
                  <c:v>11.32</c:v>
                </c:pt>
                <c:pt idx="6829">
                  <c:v>11.32</c:v>
                </c:pt>
                <c:pt idx="6830">
                  <c:v>11.32</c:v>
                </c:pt>
                <c:pt idx="6831">
                  <c:v>11.32</c:v>
                </c:pt>
                <c:pt idx="6832">
                  <c:v>11.32</c:v>
                </c:pt>
                <c:pt idx="6833">
                  <c:v>11.32</c:v>
                </c:pt>
                <c:pt idx="6834">
                  <c:v>11.32</c:v>
                </c:pt>
                <c:pt idx="6835">
                  <c:v>11.32</c:v>
                </c:pt>
                <c:pt idx="6836">
                  <c:v>11.32</c:v>
                </c:pt>
                <c:pt idx="6837">
                  <c:v>11.32</c:v>
                </c:pt>
                <c:pt idx="6838">
                  <c:v>11.32</c:v>
                </c:pt>
                <c:pt idx="6839">
                  <c:v>11.32</c:v>
                </c:pt>
                <c:pt idx="6840">
                  <c:v>11.32</c:v>
                </c:pt>
                <c:pt idx="6841">
                  <c:v>11.32</c:v>
                </c:pt>
                <c:pt idx="6842">
                  <c:v>11.32</c:v>
                </c:pt>
                <c:pt idx="6843">
                  <c:v>11.32</c:v>
                </c:pt>
                <c:pt idx="6844">
                  <c:v>11.32</c:v>
                </c:pt>
                <c:pt idx="6845">
                  <c:v>11.32</c:v>
                </c:pt>
                <c:pt idx="6846">
                  <c:v>11.32</c:v>
                </c:pt>
                <c:pt idx="6847">
                  <c:v>11.32</c:v>
                </c:pt>
                <c:pt idx="6848">
                  <c:v>11.32</c:v>
                </c:pt>
                <c:pt idx="6849">
                  <c:v>11.32</c:v>
                </c:pt>
                <c:pt idx="6850">
                  <c:v>11.32</c:v>
                </c:pt>
                <c:pt idx="6851">
                  <c:v>11.32</c:v>
                </c:pt>
                <c:pt idx="6852">
                  <c:v>11.32</c:v>
                </c:pt>
                <c:pt idx="6853">
                  <c:v>11.32</c:v>
                </c:pt>
                <c:pt idx="6854">
                  <c:v>11.32</c:v>
                </c:pt>
                <c:pt idx="6855">
                  <c:v>11.32</c:v>
                </c:pt>
                <c:pt idx="6856">
                  <c:v>11.32</c:v>
                </c:pt>
                <c:pt idx="6857">
                  <c:v>11.32</c:v>
                </c:pt>
                <c:pt idx="6858">
                  <c:v>11.32</c:v>
                </c:pt>
                <c:pt idx="6859">
                  <c:v>11.32</c:v>
                </c:pt>
                <c:pt idx="6860">
                  <c:v>11.32</c:v>
                </c:pt>
                <c:pt idx="6861">
                  <c:v>11.32</c:v>
                </c:pt>
                <c:pt idx="6862">
                  <c:v>11.32</c:v>
                </c:pt>
                <c:pt idx="6863">
                  <c:v>11.32</c:v>
                </c:pt>
                <c:pt idx="6864">
                  <c:v>11.32</c:v>
                </c:pt>
                <c:pt idx="6865">
                  <c:v>11.32</c:v>
                </c:pt>
                <c:pt idx="6866">
                  <c:v>11.32</c:v>
                </c:pt>
                <c:pt idx="6867">
                  <c:v>11.32</c:v>
                </c:pt>
                <c:pt idx="6868">
                  <c:v>11.32</c:v>
                </c:pt>
                <c:pt idx="6869">
                  <c:v>11.32</c:v>
                </c:pt>
                <c:pt idx="6870">
                  <c:v>11.32</c:v>
                </c:pt>
                <c:pt idx="6871">
                  <c:v>11.32</c:v>
                </c:pt>
                <c:pt idx="6872">
                  <c:v>11.32</c:v>
                </c:pt>
                <c:pt idx="6873">
                  <c:v>11.32</c:v>
                </c:pt>
                <c:pt idx="6874">
                  <c:v>11.32</c:v>
                </c:pt>
                <c:pt idx="6875">
                  <c:v>11.32</c:v>
                </c:pt>
                <c:pt idx="6876">
                  <c:v>11.32</c:v>
                </c:pt>
                <c:pt idx="6877">
                  <c:v>11.32</c:v>
                </c:pt>
                <c:pt idx="6878">
                  <c:v>11.32</c:v>
                </c:pt>
                <c:pt idx="6879">
                  <c:v>11.32</c:v>
                </c:pt>
                <c:pt idx="6880">
                  <c:v>11.32</c:v>
                </c:pt>
                <c:pt idx="6881">
                  <c:v>11.32</c:v>
                </c:pt>
                <c:pt idx="6882">
                  <c:v>11.32</c:v>
                </c:pt>
                <c:pt idx="6883">
                  <c:v>11.32</c:v>
                </c:pt>
                <c:pt idx="6884">
                  <c:v>11.32</c:v>
                </c:pt>
                <c:pt idx="6885">
                  <c:v>11.32</c:v>
                </c:pt>
                <c:pt idx="6886">
                  <c:v>11.32</c:v>
                </c:pt>
                <c:pt idx="6887">
                  <c:v>11.32</c:v>
                </c:pt>
                <c:pt idx="6888">
                  <c:v>11.32</c:v>
                </c:pt>
                <c:pt idx="6889">
                  <c:v>11.32</c:v>
                </c:pt>
                <c:pt idx="6890">
                  <c:v>11.32</c:v>
                </c:pt>
                <c:pt idx="6891">
                  <c:v>11.32</c:v>
                </c:pt>
                <c:pt idx="6892">
                  <c:v>11.32</c:v>
                </c:pt>
                <c:pt idx="6893">
                  <c:v>11.32</c:v>
                </c:pt>
                <c:pt idx="6894">
                  <c:v>11.32</c:v>
                </c:pt>
                <c:pt idx="6895">
                  <c:v>11.32</c:v>
                </c:pt>
                <c:pt idx="6896">
                  <c:v>11.32</c:v>
                </c:pt>
                <c:pt idx="6897">
                  <c:v>11.32</c:v>
                </c:pt>
                <c:pt idx="6898">
                  <c:v>11.32</c:v>
                </c:pt>
                <c:pt idx="6899">
                  <c:v>11.32</c:v>
                </c:pt>
                <c:pt idx="6900">
                  <c:v>11.32</c:v>
                </c:pt>
                <c:pt idx="6901">
                  <c:v>11.32</c:v>
                </c:pt>
                <c:pt idx="6902">
                  <c:v>11.32</c:v>
                </c:pt>
                <c:pt idx="6903">
                  <c:v>11.32</c:v>
                </c:pt>
                <c:pt idx="6904">
                  <c:v>11.32</c:v>
                </c:pt>
                <c:pt idx="6905">
                  <c:v>11.32</c:v>
                </c:pt>
                <c:pt idx="6906">
                  <c:v>11.32</c:v>
                </c:pt>
                <c:pt idx="6907">
                  <c:v>11.32</c:v>
                </c:pt>
                <c:pt idx="6908">
                  <c:v>11.32</c:v>
                </c:pt>
                <c:pt idx="6909">
                  <c:v>11.32</c:v>
                </c:pt>
                <c:pt idx="6910">
                  <c:v>11.32</c:v>
                </c:pt>
                <c:pt idx="6911">
                  <c:v>11.32</c:v>
                </c:pt>
                <c:pt idx="6912">
                  <c:v>11.32</c:v>
                </c:pt>
                <c:pt idx="6913">
                  <c:v>11.32</c:v>
                </c:pt>
                <c:pt idx="6914">
                  <c:v>11.32</c:v>
                </c:pt>
                <c:pt idx="6915">
                  <c:v>11.32</c:v>
                </c:pt>
                <c:pt idx="6916">
                  <c:v>11.32</c:v>
                </c:pt>
                <c:pt idx="6917">
                  <c:v>11.32</c:v>
                </c:pt>
                <c:pt idx="6918">
                  <c:v>11.32</c:v>
                </c:pt>
                <c:pt idx="6919">
                  <c:v>11.32</c:v>
                </c:pt>
                <c:pt idx="6920">
                  <c:v>11.32</c:v>
                </c:pt>
                <c:pt idx="6921">
                  <c:v>11.32</c:v>
                </c:pt>
                <c:pt idx="6922">
                  <c:v>11.32</c:v>
                </c:pt>
                <c:pt idx="6923">
                  <c:v>11.32</c:v>
                </c:pt>
                <c:pt idx="6924">
                  <c:v>11.32</c:v>
                </c:pt>
                <c:pt idx="6925">
                  <c:v>11.32</c:v>
                </c:pt>
                <c:pt idx="6926">
                  <c:v>11.32</c:v>
                </c:pt>
                <c:pt idx="6927">
                  <c:v>11.32</c:v>
                </c:pt>
                <c:pt idx="6928">
                  <c:v>11.32</c:v>
                </c:pt>
                <c:pt idx="6929">
                  <c:v>11.32</c:v>
                </c:pt>
                <c:pt idx="6930">
                  <c:v>11.32</c:v>
                </c:pt>
                <c:pt idx="6931">
                  <c:v>11.32</c:v>
                </c:pt>
                <c:pt idx="6932">
                  <c:v>11.32</c:v>
                </c:pt>
                <c:pt idx="6933">
                  <c:v>11.32</c:v>
                </c:pt>
                <c:pt idx="6934">
                  <c:v>11.32</c:v>
                </c:pt>
                <c:pt idx="6935">
                  <c:v>11.32</c:v>
                </c:pt>
                <c:pt idx="6936">
                  <c:v>11.32</c:v>
                </c:pt>
                <c:pt idx="6937">
                  <c:v>11.32</c:v>
                </c:pt>
                <c:pt idx="6938">
                  <c:v>11.32</c:v>
                </c:pt>
                <c:pt idx="6939">
                  <c:v>11.32</c:v>
                </c:pt>
                <c:pt idx="6940">
                  <c:v>11.32</c:v>
                </c:pt>
                <c:pt idx="6941">
                  <c:v>11.32</c:v>
                </c:pt>
                <c:pt idx="6942">
                  <c:v>11.32</c:v>
                </c:pt>
                <c:pt idx="6943">
                  <c:v>11.32</c:v>
                </c:pt>
                <c:pt idx="6944">
                  <c:v>11.32</c:v>
                </c:pt>
                <c:pt idx="6945">
                  <c:v>11.32</c:v>
                </c:pt>
                <c:pt idx="6946">
                  <c:v>11.32</c:v>
                </c:pt>
                <c:pt idx="6947">
                  <c:v>11.32</c:v>
                </c:pt>
                <c:pt idx="6948">
                  <c:v>11.32</c:v>
                </c:pt>
                <c:pt idx="6949">
                  <c:v>11.32</c:v>
                </c:pt>
                <c:pt idx="6950">
                  <c:v>11.32</c:v>
                </c:pt>
                <c:pt idx="6951">
                  <c:v>11.32</c:v>
                </c:pt>
                <c:pt idx="6952">
                  <c:v>11.32</c:v>
                </c:pt>
                <c:pt idx="6953">
                  <c:v>11.32</c:v>
                </c:pt>
                <c:pt idx="6954">
                  <c:v>11.32</c:v>
                </c:pt>
                <c:pt idx="6955">
                  <c:v>11.32</c:v>
                </c:pt>
                <c:pt idx="6956">
                  <c:v>11.32</c:v>
                </c:pt>
                <c:pt idx="6957">
                  <c:v>11.32</c:v>
                </c:pt>
                <c:pt idx="6958">
                  <c:v>11.32</c:v>
                </c:pt>
                <c:pt idx="6959">
                  <c:v>11.32</c:v>
                </c:pt>
                <c:pt idx="6960">
                  <c:v>11.32</c:v>
                </c:pt>
                <c:pt idx="6961">
                  <c:v>11.32</c:v>
                </c:pt>
                <c:pt idx="6962">
                  <c:v>11.32</c:v>
                </c:pt>
                <c:pt idx="6963">
                  <c:v>11.32</c:v>
                </c:pt>
                <c:pt idx="6964">
                  <c:v>11.32</c:v>
                </c:pt>
                <c:pt idx="6965">
                  <c:v>11.32</c:v>
                </c:pt>
                <c:pt idx="6966">
                  <c:v>11.32</c:v>
                </c:pt>
                <c:pt idx="6967">
                  <c:v>11.32</c:v>
                </c:pt>
                <c:pt idx="6968">
                  <c:v>11.32</c:v>
                </c:pt>
                <c:pt idx="6969">
                  <c:v>11.32</c:v>
                </c:pt>
                <c:pt idx="6970">
                  <c:v>11.32</c:v>
                </c:pt>
                <c:pt idx="6971">
                  <c:v>11.32</c:v>
                </c:pt>
                <c:pt idx="6972">
                  <c:v>11.32</c:v>
                </c:pt>
                <c:pt idx="6973">
                  <c:v>11.32</c:v>
                </c:pt>
                <c:pt idx="6974">
                  <c:v>11.32</c:v>
                </c:pt>
                <c:pt idx="6975">
                  <c:v>11.32</c:v>
                </c:pt>
                <c:pt idx="6976">
                  <c:v>11.32</c:v>
                </c:pt>
                <c:pt idx="6977">
                  <c:v>11.32</c:v>
                </c:pt>
                <c:pt idx="6978">
                  <c:v>11.32</c:v>
                </c:pt>
                <c:pt idx="6979">
                  <c:v>11.32</c:v>
                </c:pt>
                <c:pt idx="6980">
                  <c:v>11.32</c:v>
                </c:pt>
                <c:pt idx="6981">
                  <c:v>11.32</c:v>
                </c:pt>
                <c:pt idx="6982">
                  <c:v>11.32</c:v>
                </c:pt>
                <c:pt idx="6983">
                  <c:v>11.32</c:v>
                </c:pt>
                <c:pt idx="6984">
                  <c:v>11.32</c:v>
                </c:pt>
                <c:pt idx="6985">
                  <c:v>11.32</c:v>
                </c:pt>
                <c:pt idx="6986">
                  <c:v>11.32</c:v>
                </c:pt>
                <c:pt idx="6987">
                  <c:v>11.32</c:v>
                </c:pt>
                <c:pt idx="6988">
                  <c:v>11.32</c:v>
                </c:pt>
                <c:pt idx="6989">
                  <c:v>11.32</c:v>
                </c:pt>
                <c:pt idx="6990">
                  <c:v>11.32</c:v>
                </c:pt>
                <c:pt idx="6991">
                  <c:v>11.32</c:v>
                </c:pt>
                <c:pt idx="6992">
                  <c:v>11.32</c:v>
                </c:pt>
                <c:pt idx="6993">
                  <c:v>11.32</c:v>
                </c:pt>
                <c:pt idx="6994">
                  <c:v>11.32</c:v>
                </c:pt>
                <c:pt idx="6995">
                  <c:v>11.32</c:v>
                </c:pt>
                <c:pt idx="6996">
                  <c:v>11.32</c:v>
                </c:pt>
                <c:pt idx="6997">
                  <c:v>11.32</c:v>
                </c:pt>
                <c:pt idx="6998">
                  <c:v>11.32</c:v>
                </c:pt>
                <c:pt idx="6999">
                  <c:v>11.32</c:v>
                </c:pt>
                <c:pt idx="7000">
                  <c:v>11.32</c:v>
                </c:pt>
                <c:pt idx="7001">
                  <c:v>11.32</c:v>
                </c:pt>
                <c:pt idx="7002">
                  <c:v>11.32</c:v>
                </c:pt>
                <c:pt idx="7003">
                  <c:v>11.32</c:v>
                </c:pt>
                <c:pt idx="7004">
                  <c:v>11.32</c:v>
                </c:pt>
                <c:pt idx="7005">
                  <c:v>11.32</c:v>
                </c:pt>
                <c:pt idx="7006">
                  <c:v>11.32</c:v>
                </c:pt>
                <c:pt idx="7007">
                  <c:v>11.32</c:v>
                </c:pt>
                <c:pt idx="7008">
                  <c:v>11.32</c:v>
                </c:pt>
                <c:pt idx="7009">
                  <c:v>11.32</c:v>
                </c:pt>
                <c:pt idx="7010">
                  <c:v>11.32</c:v>
                </c:pt>
                <c:pt idx="7011">
                  <c:v>11.32</c:v>
                </c:pt>
                <c:pt idx="7012">
                  <c:v>11.32</c:v>
                </c:pt>
                <c:pt idx="7013">
                  <c:v>11.32</c:v>
                </c:pt>
                <c:pt idx="7014">
                  <c:v>11.32</c:v>
                </c:pt>
                <c:pt idx="7015">
                  <c:v>11.32</c:v>
                </c:pt>
                <c:pt idx="7016">
                  <c:v>11.32</c:v>
                </c:pt>
                <c:pt idx="7017">
                  <c:v>11.32</c:v>
                </c:pt>
                <c:pt idx="7018">
                  <c:v>11.32</c:v>
                </c:pt>
                <c:pt idx="7019">
                  <c:v>11.32</c:v>
                </c:pt>
                <c:pt idx="7020">
                  <c:v>11.32</c:v>
                </c:pt>
                <c:pt idx="7021">
                  <c:v>11.32</c:v>
                </c:pt>
                <c:pt idx="7022">
                  <c:v>11.32</c:v>
                </c:pt>
                <c:pt idx="7023">
                  <c:v>11.32</c:v>
                </c:pt>
                <c:pt idx="7024">
                  <c:v>11.32</c:v>
                </c:pt>
                <c:pt idx="7025">
                  <c:v>11.32</c:v>
                </c:pt>
                <c:pt idx="7026">
                  <c:v>11.32</c:v>
                </c:pt>
                <c:pt idx="7027">
                  <c:v>11.32</c:v>
                </c:pt>
                <c:pt idx="7028">
                  <c:v>11.32</c:v>
                </c:pt>
                <c:pt idx="7029">
                  <c:v>11.32</c:v>
                </c:pt>
                <c:pt idx="7030">
                  <c:v>11.32</c:v>
                </c:pt>
                <c:pt idx="7031">
                  <c:v>11.32</c:v>
                </c:pt>
                <c:pt idx="7032">
                  <c:v>11.32</c:v>
                </c:pt>
                <c:pt idx="7033">
                  <c:v>11.32</c:v>
                </c:pt>
                <c:pt idx="7034">
                  <c:v>11.32</c:v>
                </c:pt>
                <c:pt idx="7035">
                  <c:v>11.32</c:v>
                </c:pt>
                <c:pt idx="7036">
                  <c:v>11.32</c:v>
                </c:pt>
                <c:pt idx="7037">
                  <c:v>11.32</c:v>
                </c:pt>
                <c:pt idx="7038">
                  <c:v>11.32</c:v>
                </c:pt>
                <c:pt idx="7039">
                  <c:v>11.32</c:v>
                </c:pt>
                <c:pt idx="7040">
                  <c:v>11.32</c:v>
                </c:pt>
                <c:pt idx="7041">
                  <c:v>11.32</c:v>
                </c:pt>
                <c:pt idx="7042">
                  <c:v>11.32</c:v>
                </c:pt>
                <c:pt idx="7043">
                  <c:v>11.32</c:v>
                </c:pt>
                <c:pt idx="7044">
                  <c:v>11.32</c:v>
                </c:pt>
                <c:pt idx="7045">
                  <c:v>11.32</c:v>
                </c:pt>
                <c:pt idx="7046">
                  <c:v>11.32</c:v>
                </c:pt>
                <c:pt idx="7047">
                  <c:v>11.32</c:v>
                </c:pt>
                <c:pt idx="7048">
                  <c:v>11.32</c:v>
                </c:pt>
                <c:pt idx="7049">
                  <c:v>11.32</c:v>
                </c:pt>
                <c:pt idx="7050">
                  <c:v>11.32</c:v>
                </c:pt>
                <c:pt idx="7051">
                  <c:v>11.32</c:v>
                </c:pt>
                <c:pt idx="7052">
                  <c:v>11.32</c:v>
                </c:pt>
                <c:pt idx="7053">
                  <c:v>11.32</c:v>
                </c:pt>
                <c:pt idx="7054">
                  <c:v>11.32</c:v>
                </c:pt>
                <c:pt idx="7055">
                  <c:v>11.32</c:v>
                </c:pt>
                <c:pt idx="7056">
                  <c:v>11.32</c:v>
                </c:pt>
                <c:pt idx="7057">
                  <c:v>11.32</c:v>
                </c:pt>
                <c:pt idx="7058">
                  <c:v>11.32</c:v>
                </c:pt>
                <c:pt idx="7059">
                  <c:v>11.32</c:v>
                </c:pt>
                <c:pt idx="7060">
                  <c:v>11.32</c:v>
                </c:pt>
                <c:pt idx="7061">
                  <c:v>11.32</c:v>
                </c:pt>
                <c:pt idx="7062">
                  <c:v>11.32</c:v>
                </c:pt>
                <c:pt idx="7063">
                  <c:v>11.32</c:v>
                </c:pt>
                <c:pt idx="7064">
                  <c:v>11.32</c:v>
                </c:pt>
                <c:pt idx="7065">
                  <c:v>11.32</c:v>
                </c:pt>
                <c:pt idx="7066">
                  <c:v>11.32</c:v>
                </c:pt>
                <c:pt idx="7067">
                  <c:v>11.32</c:v>
                </c:pt>
                <c:pt idx="7068">
                  <c:v>11.32</c:v>
                </c:pt>
                <c:pt idx="7069">
                  <c:v>11.32</c:v>
                </c:pt>
                <c:pt idx="7070">
                  <c:v>11.32</c:v>
                </c:pt>
                <c:pt idx="7071">
                  <c:v>11.32</c:v>
                </c:pt>
                <c:pt idx="7072">
                  <c:v>11.32</c:v>
                </c:pt>
                <c:pt idx="7073">
                  <c:v>11.32</c:v>
                </c:pt>
                <c:pt idx="7074">
                  <c:v>11.32</c:v>
                </c:pt>
                <c:pt idx="7075">
                  <c:v>11.32</c:v>
                </c:pt>
                <c:pt idx="7076">
                  <c:v>11.32</c:v>
                </c:pt>
                <c:pt idx="7077">
                  <c:v>11.32</c:v>
                </c:pt>
                <c:pt idx="7078">
                  <c:v>11.32</c:v>
                </c:pt>
                <c:pt idx="7079">
                  <c:v>11.32</c:v>
                </c:pt>
                <c:pt idx="7080">
                  <c:v>11.32</c:v>
                </c:pt>
                <c:pt idx="7081">
                  <c:v>11.32</c:v>
                </c:pt>
                <c:pt idx="7082">
                  <c:v>11.32</c:v>
                </c:pt>
                <c:pt idx="7083">
                  <c:v>11.32</c:v>
                </c:pt>
                <c:pt idx="7084">
                  <c:v>11.32</c:v>
                </c:pt>
                <c:pt idx="7085">
                  <c:v>11.32</c:v>
                </c:pt>
                <c:pt idx="7086">
                  <c:v>11.32</c:v>
                </c:pt>
                <c:pt idx="7087">
                  <c:v>11.320000000000009</c:v>
                </c:pt>
                <c:pt idx="7088">
                  <c:v>11.32</c:v>
                </c:pt>
                <c:pt idx="7089">
                  <c:v>11.32</c:v>
                </c:pt>
                <c:pt idx="7090">
                  <c:v>11.32</c:v>
                </c:pt>
                <c:pt idx="7091">
                  <c:v>11.32</c:v>
                </c:pt>
                <c:pt idx="7092">
                  <c:v>11.32</c:v>
                </c:pt>
                <c:pt idx="7093">
                  <c:v>11.32</c:v>
                </c:pt>
                <c:pt idx="7094">
                  <c:v>11.32</c:v>
                </c:pt>
                <c:pt idx="7095">
                  <c:v>11.32</c:v>
                </c:pt>
                <c:pt idx="7096">
                  <c:v>11.32</c:v>
                </c:pt>
                <c:pt idx="7097">
                  <c:v>11.32</c:v>
                </c:pt>
                <c:pt idx="7098">
                  <c:v>11.320000000000009</c:v>
                </c:pt>
                <c:pt idx="7099">
                  <c:v>11.32</c:v>
                </c:pt>
                <c:pt idx="7100">
                  <c:v>11.32</c:v>
                </c:pt>
                <c:pt idx="7101">
                  <c:v>11.32</c:v>
                </c:pt>
                <c:pt idx="7102">
                  <c:v>11.32</c:v>
                </c:pt>
                <c:pt idx="7103">
                  <c:v>11.32</c:v>
                </c:pt>
                <c:pt idx="7104">
                  <c:v>11.32</c:v>
                </c:pt>
                <c:pt idx="7105">
                  <c:v>11.32</c:v>
                </c:pt>
                <c:pt idx="7106">
                  <c:v>11.32</c:v>
                </c:pt>
                <c:pt idx="7107">
                  <c:v>11.32</c:v>
                </c:pt>
                <c:pt idx="7108">
                  <c:v>11.32</c:v>
                </c:pt>
                <c:pt idx="7109">
                  <c:v>11.32</c:v>
                </c:pt>
                <c:pt idx="7110">
                  <c:v>11.32</c:v>
                </c:pt>
                <c:pt idx="7111">
                  <c:v>11.32</c:v>
                </c:pt>
                <c:pt idx="7112">
                  <c:v>11.32</c:v>
                </c:pt>
                <c:pt idx="7113">
                  <c:v>11.32</c:v>
                </c:pt>
                <c:pt idx="7114">
                  <c:v>11.32</c:v>
                </c:pt>
                <c:pt idx="7115">
                  <c:v>11.32</c:v>
                </c:pt>
                <c:pt idx="7116">
                  <c:v>11.32</c:v>
                </c:pt>
                <c:pt idx="7117">
                  <c:v>11.32</c:v>
                </c:pt>
                <c:pt idx="7118">
                  <c:v>11.32</c:v>
                </c:pt>
                <c:pt idx="7119">
                  <c:v>11.32</c:v>
                </c:pt>
                <c:pt idx="7120">
                  <c:v>11.32</c:v>
                </c:pt>
                <c:pt idx="7121">
                  <c:v>11.32</c:v>
                </c:pt>
                <c:pt idx="7122">
                  <c:v>11.32</c:v>
                </c:pt>
                <c:pt idx="7123">
                  <c:v>11.32</c:v>
                </c:pt>
                <c:pt idx="7124">
                  <c:v>11.32</c:v>
                </c:pt>
                <c:pt idx="7125">
                  <c:v>11.32</c:v>
                </c:pt>
                <c:pt idx="7126">
                  <c:v>11.32</c:v>
                </c:pt>
                <c:pt idx="7127">
                  <c:v>11.32</c:v>
                </c:pt>
                <c:pt idx="7128">
                  <c:v>11.32</c:v>
                </c:pt>
                <c:pt idx="7129">
                  <c:v>11.32</c:v>
                </c:pt>
                <c:pt idx="7130">
                  <c:v>11.32</c:v>
                </c:pt>
                <c:pt idx="7131">
                  <c:v>11.32</c:v>
                </c:pt>
                <c:pt idx="7132">
                  <c:v>11.32</c:v>
                </c:pt>
                <c:pt idx="7133">
                  <c:v>11.32</c:v>
                </c:pt>
                <c:pt idx="7134">
                  <c:v>11.32</c:v>
                </c:pt>
                <c:pt idx="7135">
                  <c:v>11.32</c:v>
                </c:pt>
                <c:pt idx="7136">
                  <c:v>11.32</c:v>
                </c:pt>
                <c:pt idx="7137">
                  <c:v>11.32</c:v>
                </c:pt>
                <c:pt idx="7138">
                  <c:v>11.32</c:v>
                </c:pt>
                <c:pt idx="7139">
                  <c:v>11.32</c:v>
                </c:pt>
                <c:pt idx="7140">
                  <c:v>11.32</c:v>
                </c:pt>
                <c:pt idx="7141">
                  <c:v>11.32</c:v>
                </c:pt>
                <c:pt idx="7142">
                  <c:v>11.32</c:v>
                </c:pt>
                <c:pt idx="7143">
                  <c:v>11.32</c:v>
                </c:pt>
                <c:pt idx="7144">
                  <c:v>11.32</c:v>
                </c:pt>
                <c:pt idx="7145">
                  <c:v>11.32</c:v>
                </c:pt>
                <c:pt idx="7146">
                  <c:v>11.32</c:v>
                </c:pt>
                <c:pt idx="7147">
                  <c:v>11.32</c:v>
                </c:pt>
                <c:pt idx="7148">
                  <c:v>11.32</c:v>
                </c:pt>
                <c:pt idx="7149">
                  <c:v>11.32</c:v>
                </c:pt>
                <c:pt idx="7150">
                  <c:v>11.32</c:v>
                </c:pt>
                <c:pt idx="7151">
                  <c:v>11.32</c:v>
                </c:pt>
                <c:pt idx="7152">
                  <c:v>11.32</c:v>
                </c:pt>
                <c:pt idx="7153">
                  <c:v>11.32</c:v>
                </c:pt>
                <c:pt idx="7154">
                  <c:v>11.32</c:v>
                </c:pt>
                <c:pt idx="7155">
                  <c:v>11.32</c:v>
                </c:pt>
                <c:pt idx="7156">
                  <c:v>11.32</c:v>
                </c:pt>
                <c:pt idx="7157">
                  <c:v>11.32</c:v>
                </c:pt>
                <c:pt idx="7158">
                  <c:v>11.32</c:v>
                </c:pt>
                <c:pt idx="7159">
                  <c:v>11.32</c:v>
                </c:pt>
                <c:pt idx="7160">
                  <c:v>11.32</c:v>
                </c:pt>
                <c:pt idx="7161">
                  <c:v>11.32</c:v>
                </c:pt>
                <c:pt idx="7162">
                  <c:v>11.32</c:v>
                </c:pt>
                <c:pt idx="7163">
                  <c:v>11.32</c:v>
                </c:pt>
                <c:pt idx="7164">
                  <c:v>11.32</c:v>
                </c:pt>
                <c:pt idx="7165">
                  <c:v>11.32</c:v>
                </c:pt>
                <c:pt idx="7166">
                  <c:v>11.32</c:v>
                </c:pt>
                <c:pt idx="7167">
                  <c:v>11.31999999999999</c:v>
                </c:pt>
                <c:pt idx="7168">
                  <c:v>11.32</c:v>
                </c:pt>
                <c:pt idx="7169">
                  <c:v>11.31999999999999</c:v>
                </c:pt>
                <c:pt idx="7170">
                  <c:v>11.32</c:v>
                </c:pt>
                <c:pt idx="7171">
                  <c:v>11.32</c:v>
                </c:pt>
                <c:pt idx="7172">
                  <c:v>11.32</c:v>
                </c:pt>
                <c:pt idx="7173">
                  <c:v>11.32</c:v>
                </c:pt>
                <c:pt idx="7174">
                  <c:v>11.32</c:v>
                </c:pt>
                <c:pt idx="7175">
                  <c:v>11.32</c:v>
                </c:pt>
                <c:pt idx="7176">
                  <c:v>11.32</c:v>
                </c:pt>
                <c:pt idx="7177">
                  <c:v>11.32</c:v>
                </c:pt>
                <c:pt idx="7178">
                  <c:v>11.32</c:v>
                </c:pt>
                <c:pt idx="7179">
                  <c:v>11.32</c:v>
                </c:pt>
                <c:pt idx="7180">
                  <c:v>11.32</c:v>
                </c:pt>
                <c:pt idx="7181">
                  <c:v>11.32</c:v>
                </c:pt>
                <c:pt idx="7182">
                  <c:v>11.32</c:v>
                </c:pt>
                <c:pt idx="7183">
                  <c:v>11.32</c:v>
                </c:pt>
                <c:pt idx="7184">
                  <c:v>11.32</c:v>
                </c:pt>
                <c:pt idx="7185">
                  <c:v>11.32</c:v>
                </c:pt>
                <c:pt idx="7186">
                  <c:v>11.32</c:v>
                </c:pt>
                <c:pt idx="7187">
                  <c:v>11.32</c:v>
                </c:pt>
                <c:pt idx="7188">
                  <c:v>11.32</c:v>
                </c:pt>
                <c:pt idx="7189">
                  <c:v>11.31999999999999</c:v>
                </c:pt>
                <c:pt idx="7190">
                  <c:v>11.31999999999999</c:v>
                </c:pt>
                <c:pt idx="7191">
                  <c:v>11.32</c:v>
                </c:pt>
                <c:pt idx="7192">
                  <c:v>11.32</c:v>
                </c:pt>
                <c:pt idx="7193">
                  <c:v>11.32</c:v>
                </c:pt>
                <c:pt idx="7194">
                  <c:v>11.32</c:v>
                </c:pt>
                <c:pt idx="7195">
                  <c:v>11.32</c:v>
                </c:pt>
                <c:pt idx="7196">
                  <c:v>11.32</c:v>
                </c:pt>
                <c:pt idx="7197">
                  <c:v>11.32</c:v>
                </c:pt>
                <c:pt idx="7198">
                  <c:v>11.32</c:v>
                </c:pt>
                <c:pt idx="7199">
                  <c:v>11.32</c:v>
                </c:pt>
                <c:pt idx="7200">
                  <c:v>11.32</c:v>
                </c:pt>
                <c:pt idx="7201">
                  <c:v>11.32</c:v>
                </c:pt>
                <c:pt idx="7202">
                  <c:v>11.32</c:v>
                </c:pt>
                <c:pt idx="7203">
                  <c:v>11.32</c:v>
                </c:pt>
                <c:pt idx="7204">
                  <c:v>11.32</c:v>
                </c:pt>
                <c:pt idx="7205">
                  <c:v>11.32</c:v>
                </c:pt>
                <c:pt idx="7206">
                  <c:v>11.32</c:v>
                </c:pt>
                <c:pt idx="7207">
                  <c:v>11.32</c:v>
                </c:pt>
                <c:pt idx="7208">
                  <c:v>11.32</c:v>
                </c:pt>
                <c:pt idx="7209">
                  <c:v>11.32</c:v>
                </c:pt>
                <c:pt idx="7210">
                  <c:v>11.32</c:v>
                </c:pt>
                <c:pt idx="7211">
                  <c:v>11.32</c:v>
                </c:pt>
                <c:pt idx="7212">
                  <c:v>11.32</c:v>
                </c:pt>
                <c:pt idx="7213">
                  <c:v>11.32</c:v>
                </c:pt>
                <c:pt idx="7214">
                  <c:v>11.32</c:v>
                </c:pt>
                <c:pt idx="7215">
                  <c:v>11.32</c:v>
                </c:pt>
                <c:pt idx="7216">
                  <c:v>11.32</c:v>
                </c:pt>
                <c:pt idx="7217">
                  <c:v>11.32</c:v>
                </c:pt>
                <c:pt idx="7218">
                  <c:v>11.32</c:v>
                </c:pt>
                <c:pt idx="7219">
                  <c:v>11.32</c:v>
                </c:pt>
                <c:pt idx="7220">
                  <c:v>11.32</c:v>
                </c:pt>
                <c:pt idx="7221">
                  <c:v>11.32</c:v>
                </c:pt>
                <c:pt idx="7222">
                  <c:v>11.32</c:v>
                </c:pt>
                <c:pt idx="7223">
                  <c:v>11.32</c:v>
                </c:pt>
                <c:pt idx="7224">
                  <c:v>11.32</c:v>
                </c:pt>
                <c:pt idx="7225">
                  <c:v>11.32</c:v>
                </c:pt>
                <c:pt idx="7226">
                  <c:v>11.32</c:v>
                </c:pt>
                <c:pt idx="7227">
                  <c:v>11.320000000000009</c:v>
                </c:pt>
                <c:pt idx="7228">
                  <c:v>11.32</c:v>
                </c:pt>
                <c:pt idx="7229">
                  <c:v>11.32</c:v>
                </c:pt>
                <c:pt idx="7230">
                  <c:v>11.320000000000009</c:v>
                </c:pt>
                <c:pt idx="7231">
                  <c:v>11.32</c:v>
                </c:pt>
                <c:pt idx="7232">
                  <c:v>11.32</c:v>
                </c:pt>
                <c:pt idx="7233">
                  <c:v>11.32</c:v>
                </c:pt>
                <c:pt idx="7234">
                  <c:v>11.32</c:v>
                </c:pt>
                <c:pt idx="7235">
                  <c:v>11.32</c:v>
                </c:pt>
                <c:pt idx="7236">
                  <c:v>11.32</c:v>
                </c:pt>
                <c:pt idx="7237">
                  <c:v>11.32</c:v>
                </c:pt>
                <c:pt idx="7238">
                  <c:v>11.32</c:v>
                </c:pt>
                <c:pt idx="7239">
                  <c:v>11.32</c:v>
                </c:pt>
                <c:pt idx="7240">
                  <c:v>11.32</c:v>
                </c:pt>
                <c:pt idx="7241">
                  <c:v>11.32</c:v>
                </c:pt>
                <c:pt idx="7242">
                  <c:v>11.32</c:v>
                </c:pt>
                <c:pt idx="7243">
                  <c:v>11.32</c:v>
                </c:pt>
                <c:pt idx="7244">
                  <c:v>11.32</c:v>
                </c:pt>
                <c:pt idx="7245">
                  <c:v>11.32</c:v>
                </c:pt>
                <c:pt idx="7246">
                  <c:v>11.32</c:v>
                </c:pt>
                <c:pt idx="7247">
                  <c:v>11.32</c:v>
                </c:pt>
                <c:pt idx="7248">
                  <c:v>11.32</c:v>
                </c:pt>
                <c:pt idx="7249">
                  <c:v>11.32</c:v>
                </c:pt>
                <c:pt idx="7250">
                  <c:v>11.32</c:v>
                </c:pt>
                <c:pt idx="7251">
                  <c:v>11.32</c:v>
                </c:pt>
                <c:pt idx="7252">
                  <c:v>11.32</c:v>
                </c:pt>
                <c:pt idx="7253">
                  <c:v>11.32</c:v>
                </c:pt>
                <c:pt idx="7254">
                  <c:v>11.32</c:v>
                </c:pt>
                <c:pt idx="7255">
                  <c:v>11.32</c:v>
                </c:pt>
                <c:pt idx="7256">
                  <c:v>11.32</c:v>
                </c:pt>
                <c:pt idx="7257">
                  <c:v>11.320000000000009</c:v>
                </c:pt>
                <c:pt idx="7258">
                  <c:v>11.32</c:v>
                </c:pt>
                <c:pt idx="7259">
                  <c:v>11.32</c:v>
                </c:pt>
                <c:pt idx="7260">
                  <c:v>11.32</c:v>
                </c:pt>
                <c:pt idx="7261">
                  <c:v>11.32</c:v>
                </c:pt>
                <c:pt idx="7262">
                  <c:v>11.32</c:v>
                </c:pt>
                <c:pt idx="7263">
                  <c:v>11.32</c:v>
                </c:pt>
                <c:pt idx="7264">
                  <c:v>11.32</c:v>
                </c:pt>
                <c:pt idx="7265">
                  <c:v>11.32</c:v>
                </c:pt>
                <c:pt idx="7266">
                  <c:v>11.320000000000009</c:v>
                </c:pt>
                <c:pt idx="7267">
                  <c:v>11.32</c:v>
                </c:pt>
                <c:pt idx="7268">
                  <c:v>11.32</c:v>
                </c:pt>
                <c:pt idx="7269">
                  <c:v>11.32</c:v>
                </c:pt>
                <c:pt idx="7270">
                  <c:v>11.32</c:v>
                </c:pt>
                <c:pt idx="7271">
                  <c:v>11.32</c:v>
                </c:pt>
                <c:pt idx="7272">
                  <c:v>11.32</c:v>
                </c:pt>
                <c:pt idx="7273">
                  <c:v>11.32</c:v>
                </c:pt>
                <c:pt idx="7274">
                  <c:v>11.32</c:v>
                </c:pt>
                <c:pt idx="7275">
                  <c:v>11.32</c:v>
                </c:pt>
                <c:pt idx="7276">
                  <c:v>11.32</c:v>
                </c:pt>
                <c:pt idx="7277">
                  <c:v>11.32</c:v>
                </c:pt>
                <c:pt idx="7278">
                  <c:v>11.32</c:v>
                </c:pt>
                <c:pt idx="7279">
                  <c:v>11.32</c:v>
                </c:pt>
                <c:pt idx="7280">
                  <c:v>11.32</c:v>
                </c:pt>
                <c:pt idx="7281">
                  <c:v>11.32</c:v>
                </c:pt>
                <c:pt idx="7282">
                  <c:v>11.32</c:v>
                </c:pt>
                <c:pt idx="7283">
                  <c:v>11.32</c:v>
                </c:pt>
                <c:pt idx="7284">
                  <c:v>11.32</c:v>
                </c:pt>
                <c:pt idx="7285">
                  <c:v>11.32</c:v>
                </c:pt>
                <c:pt idx="7286">
                  <c:v>11.32</c:v>
                </c:pt>
                <c:pt idx="7287">
                  <c:v>11.32</c:v>
                </c:pt>
                <c:pt idx="7288">
                  <c:v>11.32</c:v>
                </c:pt>
                <c:pt idx="7289">
                  <c:v>11.32</c:v>
                </c:pt>
                <c:pt idx="7290">
                  <c:v>11.32</c:v>
                </c:pt>
                <c:pt idx="7291">
                  <c:v>11.32</c:v>
                </c:pt>
                <c:pt idx="7292">
                  <c:v>11.32</c:v>
                </c:pt>
                <c:pt idx="7293">
                  <c:v>11.32</c:v>
                </c:pt>
                <c:pt idx="7294">
                  <c:v>11.32</c:v>
                </c:pt>
                <c:pt idx="7295">
                  <c:v>11.32</c:v>
                </c:pt>
                <c:pt idx="7296">
                  <c:v>11.32</c:v>
                </c:pt>
                <c:pt idx="7297">
                  <c:v>11.32</c:v>
                </c:pt>
                <c:pt idx="7298">
                  <c:v>11.32</c:v>
                </c:pt>
                <c:pt idx="7299">
                  <c:v>11.32</c:v>
                </c:pt>
                <c:pt idx="7300">
                  <c:v>11.32</c:v>
                </c:pt>
                <c:pt idx="7301">
                  <c:v>11.32</c:v>
                </c:pt>
                <c:pt idx="7302">
                  <c:v>11.32</c:v>
                </c:pt>
                <c:pt idx="7303">
                  <c:v>11.32</c:v>
                </c:pt>
                <c:pt idx="7304">
                  <c:v>11.32</c:v>
                </c:pt>
                <c:pt idx="7305">
                  <c:v>11.32</c:v>
                </c:pt>
                <c:pt idx="7306">
                  <c:v>11.32</c:v>
                </c:pt>
                <c:pt idx="7307">
                  <c:v>11.32</c:v>
                </c:pt>
                <c:pt idx="7308">
                  <c:v>11.32</c:v>
                </c:pt>
                <c:pt idx="7309">
                  <c:v>11.32</c:v>
                </c:pt>
                <c:pt idx="7310">
                  <c:v>11.32</c:v>
                </c:pt>
                <c:pt idx="7311">
                  <c:v>11.32</c:v>
                </c:pt>
                <c:pt idx="7312">
                  <c:v>11.32</c:v>
                </c:pt>
                <c:pt idx="7313">
                  <c:v>11.32</c:v>
                </c:pt>
                <c:pt idx="7314">
                  <c:v>11.32</c:v>
                </c:pt>
                <c:pt idx="7315">
                  <c:v>11.32</c:v>
                </c:pt>
                <c:pt idx="7316">
                  <c:v>11.32</c:v>
                </c:pt>
                <c:pt idx="7317">
                  <c:v>11.32</c:v>
                </c:pt>
                <c:pt idx="7318">
                  <c:v>11.32</c:v>
                </c:pt>
                <c:pt idx="7319">
                  <c:v>11.32</c:v>
                </c:pt>
                <c:pt idx="7320">
                  <c:v>11.32</c:v>
                </c:pt>
                <c:pt idx="7321">
                  <c:v>11.32</c:v>
                </c:pt>
                <c:pt idx="7322">
                  <c:v>11.32</c:v>
                </c:pt>
                <c:pt idx="7323">
                  <c:v>11.32</c:v>
                </c:pt>
                <c:pt idx="7324">
                  <c:v>11.32</c:v>
                </c:pt>
                <c:pt idx="7325">
                  <c:v>11.32</c:v>
                </c:pt>
                <c:pt idx="7326">
                  <c:v>11.32</c:v>
                </c:pt>
                <c:pt idx="7327">
                  <c:v>11.32</c:v>
                </c:pt>
                <c:pt idx="7328">
                  <c:v>11.32</c:v>
                </c:pt>
                <c:pt idx="7329">
                  <c:v>11.32</c:v>
                </c:pt>
                <c:pt idx="7330">
                  <c:v>11.32</c:v>
                </c:pt>
                <c:pt idx="7331">
                  <c:v>11.32</c:v>
                </c:pt>
                <c:pt idx="7332">
                  <c:v>11.32</c:v>
                </c:pt>
                <c:pt idx="7333">
                  <c:v>11.32</c:v>
                </c:pt>
                <c:pt idx="7334">
                  <c:v>11.32</c:v>
                </c:pt>
                <c:pt idx="7335">
                  <c:v>11.32</c:v>
                </c:pt>
                <c:pt idx="7336">
                  <c:v>11.32</c:v>
                </c:pt>
                <c:pt idx="7337">
                  <c:v>11.32</c:v>
                </c:pt>
                <c:pt idx="7338">
                  <c:v>11.32</c:v>
                </c:pt>
                <c:pt idx="7339">
                  <c:v>11.32</c:v>
                </c:pt>
                <c:pt idx="7340">
                  <c:v>11.32</c:v>
                </c:pt>
                <c:pt idx="7341">
                  <c:v>11.32</c:v>
                </c:pt>
                <c:pt idx="7342">
                  <c:v>11.32</c:v>
                </c:pt>
                <c:pt idx="7343">
                  <c:v>11.32</c:v>
                </c:pt>
                <c:pt idx="7344">
                  <c:v>11.32</c:v>
                </c:pt>
                <c:pt idx="7345">
                  <c:v>11.32</c:v>
                </c:pt>
                <c:pt idx="7346">
                  <c:v>11.32</c:v>
                </c:pt>
                <c:pt idx="7347">
                  <c:v>11.32</c:v>
                </c:pt>
                <c:pt idx="7348">
                  <c:v>11.32</c:v>
                </c:pt>
                <c:pt idx="7349">
                  <c:v>11.32</c:v>
                </c:pt>
                <c:pt idx="7350">
                  <c:v>11.32</c:v>
                </c:pt>
                <c:pt idx="7351">
                  <c:v>11.32</c:v>
                </c:pt>
                <c:pt idx="7352">
                  <c:v>11.32</c:v>
                </c:pt>
                <c:pt idx="7353">
                  <c:v>11.32</c:v>
                </c:pt>
                <c:pt idx="7354">
                  <c:v>11.32</c:v>
                </c:pt>
                <c:pt idx="7355">
                  <c:v>11.32</c:v>
                </c:pt>
                <c:pt idx="7356">
                  <c:v>11.32</c:v>
                </c:pt>
                <c:pt idx="7357">
                  <c:v>11.32</c:v>
                </c:pt>
                <c:pt idx="7358">
                  <c:v>11.32</c:v>
                </c:pt>
                <c:pt idx="7359">
                  <c:v>11.32</c:v>
                </c:pt>
                <c:pt idx="7360">
                  <c:v>11.32</c:v>
                </c:pt>
                <c:pt idx="7361">
                  <c:v>11.32</c:v>
                </c:pt>
                <c:pt idx="7362">
                  <c:v>11.32</c:v>
                </c:pt>
                <c:pt idx="7363">
                  <c:v>11.32</c:v>
                </c:pt>
                <c:pt idx="7364">
                  <c:v>11.32</c:v>
                </c:pt>
                <c:pt idx="7365">
                  <c:v>11.32</c:v>
                </c:pt>
                <c:pt idx="7366">
                  <c:v>11.32</c:v>
                </c:pt>
                <c:pt idx="7367">
                  <c:v>11.32</c:v>
                </c:pt>
                <c:pt idx="7368">
                  <c:v>11.32</c:v>
                </c:pt>
                <c:pt idx="7369">
                  <c:v>11.32</c:v>
                </c:pt>
                <c:pt idx="7370">
                  <c:v>11.32</c:v>
                </c:pt>
                <c:pt idx="7371">
                  <c:v>11.32</c:v>
                </c:pt>
                <c:pt idx="7372">
                  <c:v>11.32</c:v>
                </c:pt>
                <c:pt idx="7373">
                  <c:v>11.32</c:v>
                </c:pt>
                <c:pt idx="7374">
                  <c:v>11.32</c:v>
                </c:pt>
                <c:pt idx="7375">
                  <c:v>11.32</c:v>
                </c:pt>
                <c:pt idx="7376">
                  <c:v>11.32</c:v>
                </c:pt>
                <c:pt idx="7377">
                  <c:v>11.32</c:v>
                </c:pt>
                <c:pt idx="7378">
                  <c:v>11.32</c:v>
                </c:pt>
                <c:pt idx="7379">
                  <c:v>11.32</c:v>
                </c:pt>
                <c:pt idx="7380">
                  <c:v>11.32</c:v>
                </c:pt>
                <c:pt idx="7381">
                  <c:v>11.32</c:v>
                </c:pt>
                <c:pt idx="7382">
                  <c:v>11.32</c:v>
                </c:pt>
                <c:pt idx="7383">
                  <c:v>11.32</c:v>
                </c:pt>
                <c:pt idx="7384">
                  <c:v>11.32</c:v>
                </c:pt>
                <c:pt idx="7385">
                  <c:v>11.32</c:v>
                </c:pt>
                <c:pt idx="7386">
                  <c:v>11.32</c:v>
                </c:pt>
                <c:pt idx="7387">
                  <c:v>11.32</c:v>
                </c:pt>
                <c:pt idx="7388">
                  <c:v>11.32</c:v>
                </c:pt>
                <c:pt idx="7389">
                  <c:v>11.32</c:v>
                </c:pt>
                <c:pt idx="7390">
                  <c:v>11.32</c:v>
                </c:pt>
                <c:pt idx="7391">
                  <c:v>11.32</c:v>
                </c:pt>
                <c:pt idx="7392">
                  <c:v>11.32</c:v>
                </c:pt>
                <c:pt idx="7393">
                  <c:v>11.32</c:v>
                </c:pt>
                <c:pt idx="7394">
                  <c:v>11.32</c:v>
                </c:pt>
                <c:pt idx="7395">
                  <c:v>11.32</c:v>
                </c:pt>
                <c:pt idx="7396">
                  <c:v>11.32</c:v>
                </c:pt>
                <c:pt idx="7397">
                  <c:v>11.32</c:v>
                </c:pt>
                <c:pt idx="7398">
                  <c:v>11.32</c:v>
                </c:pt>
                <c:pt idx="7399">
                  <c:v>11.320000000000009</c:v>
                </c:pt>
                <c:pt idx="7400">
                  <c:v>11.320000000000009</c:v>
                </c:pt>
                <c:pt idx="7401">
                  <c:v>11.32</c:v>
                </c:pt>
                <c:pt idx="7402">
                  <c:v>11.32</c:v>
                </c:pt>
                <c:pt idx="7403">
                  <c:v>11.32</c:v>
                </c:pt>
                <c:pt idx="7404">
                  <c:v>11.32</c:v>
                </c:pt>
                <c:pt idx="7405">
                  <c:v>11.32</c:v>
                </c:pt>
                <c:pt idx="7406">
                  <c:v>11.32</c:v>
                </c:pt>
                <c:pt idx="7407">
                  <c:v>11.320000000000009</c:v>
                </c:pt>
                <c:pt idx="7408">
                  <c:v>11.320000000000009</c:v>
                </c:pt>
                <c:pt idx="7409">
                  <c:v>11.32</c:v>
                </c:pt>
                <c:pt idx="7410">
                  <c:v>11.32</c:v>
                </c:pt>
                <c:pt idx="7411">
                  <c:v>11.32</c:v>
                </c:pt>
                <c:pt idx="7412">
                  <c:v>11.320000000000009</c:v>
                </c:pt>
                <c:pt idx="7413">
                  <c:v>11.320000000000009</c:v>
                </c:pt>
                <c:pt idx="7414">
                  <c:v>11.32</c:v>
                </c:pt>
                <c:pt idx="7415">
                  <c:v>11.32</c:v>
                </c:pt>
                <c:pt idx="7416">
                  <c:v>11.32</c:v>
                </c:pt>
                <c:pt idx="7417">
                  <c:v>11.32</c:v>
                </c:pt>
                <c:pt idx="7418">
                  <c:v>11.32</c:v>
                </c:pt>
                <c:pt idx="7419">
                  <c:v>11.32</c:v>
                </c:pt>
                <c:pt idx="7420">
                  <c:v>11.32</c:v>
                </c:pt>
                <c:pt idx="7421">
                  <c:v>11.32</c:v>
                </c:pt>
                <c:pt idx="7422">
                  <c:v>11.32</c:v>
                </c:pt>
                <c:pt idx="7423">
                  <c:v>11.32</c:v>
                </c:pt>
                <c:pt idx="7424">
                  <c:v>11.32</c:v>
                </c:pt>
                <c:pt idx="7425">
                  <c:v>11.32</c:v>
                </c:pt>
                <c:pt idx="7426">
                  <c:v>11.32</c:v>
                </c:pt>
                <c:pt idx="7427">
                  <c:v>11.32</c:v>
                </c:pt>
                <c:pt idx="7428">
                  <c:v>11.32</c:v>
                </c:pt>
                <c:pt idx="7429">
                  <c:v>11.32</c:v>
                </c:pt>
                <c:pt idx="7430">
                  <c:v>11.32</c:v>
                </c:pt>
                <c:pt idx="7431">
                  <c:v>11.320000000000009</c:v>
                </c:pt>
                <c:pt idx="7432">
                  <c:v>11.32</c:v>
                </c:pt>
                <c:pt idx="7433">
                  <c:v>11.32</c:v>
                </c:pt>
                <c:pt idx="7434">
                  <c:v>11.32</c:v>
                </c:pt>
                <c:pt idx="7435">
                  <c:v>11.32</c:v>
                </c:pt>
                <c:pt idx="7436">
                  <c:v>11.32</c:v>
                </c:pt>
                <c:pt idx="7437">
                  <c:v>11.32</c:v>
                </c:pt>
                <c:pt idx="7438">
                  <c:v>11.32</c:v>
                </c:pt>
                <c:pt idx="7439">
                  <c:v>11.32</c:v>
                </c:pt>
                <c:pt idx="7440">
                  <c:v>11.32</c:v>
                </c:pt>
                <c:pt idx="7441">
                  <c:v>11.32</c:v>
                </c:pt>
                <c:pt idx="7442">
                  <c:v>11.32</c:v>
                </c:pt>
                <c:pt idx="7443">
                  <c:v>11.32</c:v>
                </c:pt>
                <c:pt idx="7444">
                  <c:v>11.32</c:v>
                </c:pt>
                <c:pt idx="7445">
                  <c:v>11.32</c:v>
                </c:pt>
                <c:pt idx="7446">
                  <c:v>11.32</c:v>
                </c:pt>
                <c:pt idx="7447">
                  <c:v>11.32</c:v>
                </c:pt>
                <c:pt idx="7448">
                  <c:v>11.32</c:v>
                </c:pt>
                <c:pt idx="7449">
                  <c:v>11.32</c:v>
                </c:pt>
                <c:pt idx="7450">
                  <c:v>11.32</c:v>
                </c:pt>
                <c:pt idx="7451">
                  <c:v>11.32</c:v>
                </c:pt>
                <c:pt idx="7452">
                  <c:v>11.32</c:v>
                </c:pt>
                <c:pt idx="7453">
                  <c:v>11.32</c:v>
                </c:pt>
                <c:pt idx="7454">
                  <c:v>11.32</c:v>
                </c:pt>
                <c:pt idx="7455">
                  <c:v>11.32</c:v>
                </c:pt>
                <c:pt idx="7456">
                  <c:v>11.32</c:v>
                </c:pt>
                <c:pt idx="7457">
                  <c:v>11.32</c:v>
                </c:pt>
                <c:pt idx="7458">
                  <c:v>11.32</c:v>
                </c:pt>
                <c:pt idx="7459">
                  <c:v>11.32</c:v>
                </c:pt>
                <c:pt idx="7460">
                  <c:v>11.32</c:v>
                </c:pt>
                <c:pt idx="7461">
                  <c:v>11.32</c:v>
                </c:pt>
                <c:pt idx="7462">
                  <c:v>11.32</c:v>
                </c:pt>
                <c:pt idx="7463">
                  <c:v>11.32</c:v>
                </c:pt>
                <c:pt idx="7464">
                  <c:v>11.32</c:v>
                </c:pt>
                <c:pt idx="7465">
                  <c:v>11.32</c:v>
                </c:pt>
                <c:pt idx="7466">
                  <c:v>11.32</c:v>
                </c:pt>
                <c:pt idx="7467">
                  <c:v>11.32</c:v>
                </c:pt>
                <c:pt idx="7468">
                  <c:v>11.32</c:v>
                </c:pt>
                <c:pt idx="7469">
                  <c:v>11.32</c:v>
                </c:pt>
                <c:pt idx="7470">
                  <c:v>11.32</c:v>
                </c:pt>
                <c:pt idx="7471">
                  <c:v>11.32</c:v>
                </c:pt>
                <c:pt idx="7472">
                  <c:v>11.32</c:v>
                </c:pt>
                <c:pt idx="7473">
                  <c:v>11.32</c:v>
                </c:pt>
                <c:pt idx="7474">
                  <c:v>11.32</c:v>
                </c:pt>
                <c:pt idx="7475">
                  <c:v>11.32</c:v>
                </c:pt>
                <c:pt idx="7476">
                  <c:v>11.32</c:v>
                </c:pt>
                <c:pt idx="7477">
                  <c:v>11.32</c:v>
                </c:pt>
                <c:pt idx="7478">
                  <c:v>11.32</c:v>
                </c:pt>
                <c:pt idx="7479">
                  <c:v>11.32</c:v>
                </c:pt>
                <c:pt idx="7480">
                  <c:v>11.32</c:v>
                </c:pt>
                <c:pt idx="7481">
                  <c:v>11.32</c:v>
                </c:pt>
                <c:pt idx="7482">
                  <c:v>11.32</c:v>
                </c:pt>
                <c:pt idx="7483">
                  <c:v>11.32</c:v>
                </c:pt>
                <c:pt idx="7484">
                  <c:v>11.32</c:v>
                </c:pt>
                <c:pt idx="7485">
                  <c:v>11.32</c:v>
                </c:pt>
                <c:pt idx="7486">
                  <c:v>11.32</c:v>
                </c:pt>
                <c:pt idx="7487">
                  <c:v>11.32</c:v>
                </c:pt>
                <c:pt idx="7488">
                  <c:v>11.32</c:v>
                </c:pt>
                <c:pt idx="7489">
                  <c:v>11.32</c:v>
                </c:pt>
                <c:pt idx="7490">
                  <c:v>11.32</c:v>
                </c:pt>
                <c:pt idx="7491">
                  <c:v>11.32</c:v>
                </c:pt>
                <c:pt idx="7492">
                  <c:v>11.32</c:v>
                </c:pt>
                <c:pt idx="7493">
                  <c:v>11.32</c:v>
                </c:pt>
                <c:pt idx="7494">
                  <c:v>11.32</c:v>
                </c:pt>
                <c:pt idx="7495">
                  <c:v>11.32</c:v>
                </c:pt>
                <c:pt idx="7496">
                  <c:v>11.32</c:v>
                </c:pt>
                <c:pt idx="7497">
                  <c:v>11.32</c:v>
                </c:pt>
                <c:pt idx="7498">
                  <c:v>11.32</c:v>
                </c:pt>
                <c:pt idx="7499">
                  <c:v>11.32</c:v>
                </c:pt>
                <c:pt idx="7500">
                  <c:v>11.32</c:v>
                </c:pt>
                <c:pt idx="7501">
                  <c:v>11.32</c:v>
                </c:pt>
                <c:pt idx="7502">
                  <c:v>11.32</c:v>
                </c:pt>
                <c:pt idx="7503">
                  <c:v>11.32</c:v>
                </c:pt>
                <c:pt idx="7504">
                  <c:v>11.32</c:v>
                </c:pt>
                <c:pt idx="7505">
                  <c:v>11.32</c:v>
                </c:pt>
                <c:pt idx="7506">
                  <c:v>11.32</c:v>
                </c:pt>
                <c:pt idx="7507">
                  <c:v>11.32</c:v>
                </c:pt>
                <c:pt idx="7508">
                  <c:v>11.32</c:v>
                </c:pt>
                <c:pt idx="7509">
                  <c:v>11.32</c:v>
                </c:pt>
                <c:pt idx="7510">
                  <c:v>11.32</c:v>
                </c:pt>
                <c:pt idx="7511">
                  <c:v>11.32</c:v>
                </c:pt>
                <c:pt idx="7512">
                  <c:v>11.32</c:v>
                </c:pt>
                <c:pt idx="7513">
                  <c:v>11.32</c:v>
                </c:pt>
                <c:pt idx="7514">
                  <c:v>11.32</c:v>
                </c:pt>
                <c:pt idx="7515">
                  <c:v>11.32</c:v>
                </c:pt>
                <c:pt idx="7516">
                  <c:v>11.32</c:v>
                </c:pt>
                <c:pt idx="7517">
                  <c:v>11.32</c:v>
                </c:pt>
                <c:pt idx="7518">
                  <c:v>11.32</c:v>
                </c:pt>
                <c:pt idx="7519">
                  <c:v>11.32</c:v>
                </c:pt>
                <c:pt idx="7520">
                  <c:v>11.32</c:v>
                </c:pt>
                <c:pt idx="7521">
                  <c:v>11.32</c:v>
                </c:pt>
                <c:pt idx="7522">
                  <c:v>11.32</c:v>
                </c:pt>
                <c:pt idx="7523">
                  <c:v>11.32</c:v>
                </c:pt>
                <c:pt idx="7524">
                  <c:v>11.32</c:v>
                </c:pt>
                <c:pt idx="7525">
                  <c:v>11.32</c:v>
                </c:pt>
                <c:pt idx="7526">
                  <c:v>11.32</c:v>
                </c:pt>
                <c:pt idx="7527">
                  <c:v>11.32</c:v>
                </c:pt>
                <c:pt idx="7528">
                  <c:v>11.32</c:v>
                </c:pt>
                <c:pt idx="7529">
                  <c:v>11.32</c:v>
                </c:pt>
                <c:pt idx="7530">
                  <c:v>11.32</c:v>
                </c:pt>
                <c:pt idx="7531">
                  <c:v>11.32</c:v>
                </c:pt>
                <c:pt idx="7532">
                  <c:v>11.32</c:v>
                </c:pt>
                <c:pt idx="7533">
                  <c:v>11.32</c:v>
                </c:pt>
                <c:pt idx="7534">
                  <c:v>11.32</c:v>
                </c:pt>
                <c:pt idx="7535">
                  <c:v>11.32</c:v>
                </c:pt>
                <c:pt idx="7536">
                  <c:v>11.32</c:v>
                </c:pt>
                <c:pt idx="7537">
                  <c:v>11.32</c:v>
                </c:pt>
                <c:pt idx="7538">
                  <c:v>11.32</c:v>
                </c:pt>
                <c:pt idx="7539">
                  <c:v>11.32</c:v>
                </c:pt>
                <c:pt idx="7540">
                  <c:v>11.32</c:v>
                </c:pt>
                <c:pt idx="7541">
                  <c:v>11.32</c:v>
                </c:pt>
                <c:pt idx="7542">
                  <c:v>11.32</c:v>
                </c:pt>
                <c:pt idx="7543">
                  <c:v>11.32</c:v>
                </c:pt>
                <c:pt idx="7544">
                  <c:v>11.32</c:v>
                </c:pt>
                <c:pt idx="7545">
                  <c:v>11.32</c:v>
                </c:pt>
                <c:pt idx="7546">
                  <c:v>11.32</c:v>
                </c:pt>
                <c:pt idx="7547">
                  <c:v>11.32</c:v>
                </c:pt>
                <c:pt idx="7548">
                  <c:v>11.32</c:v>
                </c:pt>
                <c:pt idx="7549">
                  <c:v>11.32</c:v>
                </c:pt>
                <c:pt idx="7550">
                  <c:v>11.32</c:v>
                </c:pt>
                <c:pt idx="7551">
                  <c:v>11.32</c:v>
                </c:pt>
                <c:pt idx="7552">
                  <c:v>11.32</c:v>
                </c:pt>
                <c:pt idx="7553">
                  <c:v>11.32</c:v>
                </c:pt>
                <c:pt idx="7554">
                  <c:v>11.32</c:v>
                </c:pt>
                <c:pt idx="7555">
                  <c:v>11.32</c:v>
                </c:pt>
                <c:pt idx="7556">
                  <c:v>11.32</c:v>
                </c:pt>
                <c:pt idx="7557">
                  <c:v>11.32</c:v>
                </c:pt>
                <c:pt idx="7558">
                  <c:v>11.32</c:v>
                </c:pt>
                <c:pt idx="7559">
                  <c:v>11.32</c:v>
                </c:pt>
                <c:pt idx="7560">
                  <c:v>11.32</c:v>
                </c:pt>
                <c:pt idx="7561">
                  <c:v>11.32</c:v>
                </c:pt>
                <c:pt idx="7562">
                  <c:v>11.32</c:v>
                </c:pt>
                <c:pt idx="7563">
                  <c:v>11.32</c:v>
                </c:pt>
                <c:pt idx="7564">
                  <c:v>11.32</c:v>
                </c:pt>
                <c:pt idx="7565">
                  <c:v>11.32</c:v>
                </c:pt>
                <c:pt idx="7566">
                  <c:v>11.32</c:v>
                </c:pt>
                <c:pt idx="7567">
                  <c:v>11.32</c:v>
                </c:pt>
                <c:pt idx="7568">
                  <c:v>11.32</c:v>
                </c:pt>
                <c:pt idx="7569">
                  <c:v>11.32</c:v>
                </c:pt>
                <c:pt idx="7570">
                  <c:v>11.32</c:v>
                </c:pt>
                <c:pt idx="7571">
                  <c:v>11.32</c:v>
                </c:pt>
                <c:pt idx="7572">
                  <c:v>11.32</c:v>
                </c:pt>
                <c:pt idx="7573">
                  <c:v>11.32</c:v>
                </c:pt>
                <c:pt idx="7574">
                  <c:v>11.32</c:v>
                </c:pt>
                <c:pt idx="7575">
                  <c:v>11.32</c:v>
                </c:pt>
                <c:pt idx="7576">
                  <c:v>11.32</c:v>
                </c:pt>
                <c:pt idx="7577">
                  <c:v>11.32</c:v>
                </c:pt>
                <c:pt idx="7578">
                  <c:v>11.32</c:v>
                </c:pt>
                <c:pt idx="7579">
                  <c:v>11.32</c:v>
                </c:pt>
                <c:pt idx="7580">
                  <c:v>11.32</c:v>
                </c:pt>
                <c:pt idx="7581">
                  <c:v>11.32</c:v>
                </c:pt>
                <c:pt idx="7582">
                  <c:v>11.32</c:v>
                </c:pt>
                <c:pt idx="7583">
                  <c:v>11.32</c:v>
                </c:pt>
                <c:pt idx="7584">
                  <c:v>11.32</c:v>
                </c:pt>
                <c:pt idx="7585">
                  <c:v>11.32</c:v>
                </c:pt>
                <c:pt idx="7586">
                  <c:v>11.32</c:v>
                </c:pt>
                <c:pt idx="7587">
                  <c:v>11.32</c:v>
                </c:pt>
                <c:pt idx="7588">
                  <c:v>11.32</c:v>
                </c:pt>
                <c:pt idx="7589">
                  <c:v>11.32</c:v>
                </c:pt>
                <c:pt idx="7590">
                  <c:v>11.32</c:v>
                </c:pt>
                <c:pt idx="7591">
                  <c:v>11.32</c:v>
                </c:pt>
                <c:pt idx="7592">
                  <c:v>11.32</c:v>
                </c:pt>
                <c:pt idx="7593">
                  <c:v>11.32</c:v>
                </c:pt>
                <c:pt idx="7594">
                  <c:v>11.32</c:v>
                </c:pt>
                <c:pt idx="7595">
                  <c:v>11.32</c:v>
                </c:pt>
                <c:pt idx="7596">
                  <c:v>11.32</c:v>
                </c:pt>
                <c:pt idx="7597">
                  <c:v>11.32</c:v>
                </c:pt>
                <c:pt idx="7598">
                  <c:v>11.32</c:v>
                </c:pt>
                <c:pt idx="7599">
                  <c:v>11.32</c:v>
                </c:pt>
                <c:pt idx="7600">
                  <c:v>11.32</c:v>
                </c:pt>
                <c:pt idx="7601">
                  <c:v>11.32</c:v>
                </c:pt>
                <c:pt idx="7602">
                  <c:v>11.32</c:v>
                </c:pt>
                <c:pt idx="7603">
                  <c:v>11.32</c:v>
                </c:pt>
                <c:pt idx="7604">
                  <c:v>11.32</c:v>
                </c:pt>
                <c:pt idx="7605">
                  <c:v>11.32</c:v>
                </c:pt>
                <c:pt idx="7606">
                  <c:v>11.32</c:v>
                </c:pt>
                <c:pt idx="7607">
                  <c:v>11.32</c:v>
                </c:pt>
                <c:pt idx="7608">
                  <c:v>11.32</c:v>
                </c:pt>
                <c:pt idx="7609">
                  <c:v>11.32</c:v>
                </c:pt>
                <c:pt idx="7610">
                  <c:v>11.32</c:v>
                </c:pt>
                <c:pt idx="7611">
                  <c:v>11.32</c:v>
                </c:pt>
                <c:pt idx="7612">
                  <c:v>11.32</c:v>
                </c:pt>
                <c:pt idx="7613">
                  <c:v>11.32</c:v>
                </c:pt>
                <c:pt idx="7614">
                  <c:v>11.32</c:v>
                </c:pt>
                <c:pt idx="7615">
                  <c:v>11.32</c:v>
                </c:pt>
                <c:pt idx="7616">
                  <c:v>11.32</c:v>
                </c:pt>
                <c:pt idx="7617">
                  <c:v>11.32</c:v>
                </c:pt>
                <c:pt idx="7618">
                  <c:v>11.32</c:v>
                </c:pt>
                <c:pt idx="7619">
                  <c:v>11.32</c:v>
                </c:pt>
                <c:pt idx="7620">
                  <c:v>11.32</c:v>
                </c:pt>
                <c:pt idx="7621">
                  <c:v>11.32</c:v>
                </c:pt>
                <c:pt idx="7622">
                  <c:v>11.32</c:v>
                </c:pt>
                <c:pt idx="7623">
                  <c:v>11.32</c:v>
                </c:pt>
                <c:pt idx="7624">
                  <c:v>11.32</c:v>
                </c:pt>
                <c:pt idx="7625">
                  <c:v>11.32</c:v>
                </c:pt>
                <c:pt idx="7626">
                  <c:v>11.32</c:v>
                </c:pt>
                <c:pt idx="7627">
                  <c:v>11.32</c:v>
                </c:pt>
                <c:pt idx="7628">
                  <c:v>11.32</c:v>
                </c:pt>
                <c:pt idx="7629">
                  <c:v>11.32</c:v>
                </c:pt>
                <c:pt idx="7630">
                  <c:v>11.32</c:v>
                </c:pt>
                <c:pt idx="7631">
                  <c:v>11.32</c:v>
                </c:pt>
                <c:pt idx="7632">
                  <c:v>11.32</c:v>
                </c:pt>
                <c:pt idx="7633">
                  <c:v>11.32</c:v>
                </c:pt>
                <c:pt idx="7634">
                  <c:v>11.32</c:v>
                </c:pt>
                <c:pt idx="7635">
                  <c:v>11.32</c:v>
                </c:pt>
                <c:pt idx="7636">
                  <c:v>11.32</c:v>
                </c:pt>
                <c:pt idx="7637">
                  <c:v>11.32</c:v>
                </c:pt>
                <c:pt idx="7638">
                  <c:v>11.32</c:v>
                </c:pt>
                <c:pt idx="7639">
                  <c:v>11.32</c:v>
                </c:pt>
                <c:pt idx="7640">
                  <c:v>11.32</c:v>
                </c:pt>
                <c:pt idx="7641">
                  <c:v>11.32</c:v>
                </c:pt>
                <c:pt idx="7642">
                  <c:v>11.32</c:v>
                </c:pt>
                <c:pt idx="7643">
                  <c:v>11.32</c:v>
                </c:pt>
                <c:pt idx="7644">
                  <c:v>11.32</c:v>
                </c:pt>
                <c:pt idx="7645">
                  <c:v>11.32</c:v>
                </c:pt>
                <c:pt idx="7646">
                  <c:v>11.32</c:v>
                </c:pt>
                <c:pt idx="7647">
                  <c:v>11.32</c:v>
                </c:pt>
                <c:pt idx="7648">
                  <c:v>11.32</c:v>
                </c:pt>
                <c:pt idx="7649">
                  <c:v>11.32</c:v>
                </c:pt>
                <c:pt idx="7650">
                  <c:v>11.32</c:v>
                </c:pt>
                <c:pt idx="7651">
                  <c:v>11.32</c:v>
                </c:pt>
                <c:pt idx="7652">
                  <c:v>11.32</c:v>
                </c:pt>
                <c:pt idx="7653">
                  <c:v>11.32</c:v>
                </c:pt>
                <c:pt idx="7654">
                  <c:v>11.32</c:v>
                </c:pt>
                <c:pt idx="7655">
                  <c:v>11.32</c:v>
                </c:pt>
                <c:pt idx="7656">
                  <c:v>11.32</c:v>
                </c:pt>
                <c:pt idx="7657">
                  <c:v>11.32</c:v>
                </c:pt>
                <c:pt idx="7658">
                  <c:v>11.32</c:v>
                </c:pt>
                <c:pt idx="7659">
                  <c:v>11.32</c:v>
                </c:pt>
                <c:pt idx="7660">
                  <c:v>11.32</c:v>
                </c:pt>
                <c:pt idx="7661">
                  <c:v>11.32</c:v>
                </c:pt>
                <c:pt idx="7662">
                  <c:v>11.32</c:v>
                </c:pt>
                <c:pt idx="7663">
                  <c:v>11.32</c:v>
                </c:pt>
                <c:pt idx="7664">
                  <c:v>11.32</c:v>
                </c:pt>
                <c:pt idx="7665">
                  <c:v>11.32</c:v>
                </c:pt>
                <c:pt idx="7666">
                  <c:v>11.32</c:v>
                </c:pt>
                <c:pt idx="7667">
                  <c:v>11.32</c:v>
                </c:pt>
                <c:pt idx="7668">
                  <c:v>11.32</c:v>
                </c:pt>
                <c:pt idx="7669">
                  <c:v>11.32</c:v>
                </c:pt>
                <c:pt idx="7670">
                  <c:v>11.32</c:v>
                </c:pt>
                <c:pt idx="7671">
                  <c:v>11.32</c:v>
                </c:pt>
                <c:pt idx="7672">
                  <c:v>11.32</c:v>
                </c:pt>
                <c:pt idx="7673">
                  <c:v>11.32</c:v>
                </c:pt>
                <c:pt idx="7674">
                  <c:v>11.32</c:v>
                </c:pt>
                <c:pt idx="7675">
                  <c:v>11.32</c:v>
                </c:pt>
                <c:pt idx="7676">
                  <c:v>11.32</c:v>
                </c:pt>
                <c:pt idx="7677">
                  <c:v>11.32</c:v>
                </c:pt>
                <c:pt idx="7678">
                  <c:v>11.320000000000009</c:v>
                </c:pt>
                <c:pt idx="7679">
                  <c:v>11.32</c:v>
                </c:pt>
                <c:pt idx="7680">
                  <c:v>11.32</c:v>
                </c:pt>
                <c:pt idx="7681">
                  <c:v>11.32</c:v>
                </c:pt>
                <c:pt idx="7682">
                  <c:v>11.32</c:v>
                </c:pt>
                <c:pt idx="7683">
                  <c:v>11.32</c:v>
                </c:pt>
                <c:pt idx="7684">
                  <c:v>11.32</c:v>
                </c:pt>
                <c:pt idx="7685">
                  <c:v>11.32</c:v>
                </c:pt>
                <c:pt idx="7686">
                  <c:v>11.32</c:v>
                </c:pt>
                <c:pt idx="7687">
                  <c:v>11.32</c:v>
                </c:pt>
                <c:pt idx="7688">
                  <c:v>11.32</c:v>
                </c:pt>
                <c:pt idx="7689">
                  <c:v>11.32</c:v>
                </c:pt>
                <c:pt idx="7690">
                  <c:v>11.32</c:v>
                </c:pt>
                <c:pt idx="7691">
                  <c:v>11.32</c:v>
                </c:pt>
                <c:pt idx="7692">
                  <c:v>11.32</c:v>
                </c:pt>
                <c:pt idx="7693">
                  <c:v>11.32</c:v>
                </c:pt>
                <c:pt idx="7694">
                  <c:v>11.32</c:v>
                </c:pt>
                <c:pt idx="7695">
                  <c:v>11.32</c:v>
                </c:pt>
                <c:pt idx="7696">
                  <c:v>11.32</c:v>
                </c:pt>
                <c:pt idx="7697">
                  <c:v>11.32</c:v>
                </c:pt>
                <c:pt idx="7698">
                  <c:v>11.32</c:v>
                </c:pt>
                <c:pt idx="7699">
                  <c:v>11.32</c:v>
                </c:pt>
                <c:pt idx="7700">
                  <c:v>11.32</c:v>
                </c:pt>
                <c:pt idx="7701">
                  <c:v>11.32</c:v>
                </c:pt>
                <c:pt idx="7702">
                  <c:v>11.32</c:v>
                </c:pt>
                <c:pt idx="7703">
                  <c:v>11.32</c:v>
                </c:pt>
                <c:pt idx="7704">
                  <c:v>11.32</c:v>
                </c:pt>
                <c:pt idx="7705">
                  <c:v>11.32</c:v>
                </c:pt>
                <c:pt idx="7706">
                  <c:v>11.32</c:v>
                </c:pt>
                <c:pt idx="7707">
                  <c:v>11.32</c:v>
                </c:pt>
                <c:pt idx="7708">
                  <c:v>11.32</c:v>
                </c:pt>
                <c:pt idx="7709">
                  <c:v>11.32</c:v>
                </c:pt>
                <c:pt idx="7710">
                  <c:v>11.32</c:v>
                </c:pt>
                <c:pt idx="7711">
                  <c:v>11.32</c:v>
                </c:pt>
                <c:pt idx="7712">
                  <c:v>11.32</c:v>
                </c:pt>
                <c:pt idx="7713">
                  <c:v>11.32</c:v>
                </c:pt>
                <c:pt idx="7714">
                  <c:v>11.32</c:v>
                </c:pt>
                <c:pt idx="7715">
                  <c:v>11.32</c:v>
                </c:pt>
                <c:pt idx="7716">
                  <c:v>11.32</c:v>
                </c:pt>
                <c:pt idx="7717">
                  <c:v>11.32</c:v>
                </c:pt>
                <c:pt idx="7718">
                  <c:v>11.32</c:v>
                </c:pt>
                <c:pt idx="7719">
                  <c:v>11.32</c:v>
                </c:pt>
                <c:pt idx="7720">
                  <c:v>11.32</c:v>
                </c:pt>
                <c:pt idx="7721">
                  <c:v>11.32</c:v>
                </c:pt>
                <c:pt idx="7722">
                  <c:v>11.32</c:v>
                </c:pt>
                <c:pt idx="7723">
                  <c:v>11.32</c:v>
                </c:pt>
                <c:pt idx="7724">
                  <c:v>11.32</c:v>
                </c:pt>
                <c:pt idx="7725">
                  <c:v>11.32</c:v>
                </c:pt>
                <c:pt idx="7726">
                  <c:v>11.32</c:v>
                </c:pt>
                <c:pt idx="7727">
                  <c:v>11.32</c:v>
                </c:pt>
                <c:pt idx="7728">
                  <c:v>11.32</c:v>
                </c:pt>
                <c:pt idx="7729">
                  <c:v>11.32</c:v>
                </c:pt>
                <c:pt idx="7730">
                  <c:v>11.32</c:v>
                </c:pt>
                <c:pt idx="7731">
                  <c:v>11.32</c:v>
                </c:pt>
                <c:pt idx="7732">
                  <c:v>11.32</c:v>
                </c:pt>
                <c:pt idx="7733">
                  <c:v>11.32</c:v>
                </c:pt>
                <c:pt idx="7734">
                  <c:v>11.32</c:v>
                </c:pt>
                <c:pt idx="7735">
                  <c:v>11.32</c:v>
                </c:pt>
                <c:pt idx="7736">
                  <c:v>11.32</c:v>
                </c:pt>
                <c:pt idx="7737">
                  <c:v>11.32</c:v>
                </c:pt>
                <c:pt idx="7738">
                  <c:v>11.32</c:v>
                </c:pt>
                <c:pt idx="7739">
                  <c:v>11.32</c:v>
                </c:pt>
                <c:pt idx="7740">
                  <c:v>11.32</c:v>
                </c:pt>
                <c:pt idx="7741">
                  <c:v>11.32</c:v>
                </c:pt>
                <c:pt idx="7742">
                  <c:v>11.32</c:v>
                </c:pt>
                <c:pt idx="7743">
                  <c:v>11.32</c:v>
                </c:pt>
                <c:pt idx="7744">
                  <c:v>11.32</c:v>
                </c:pt>
                <c:pt idx="7745">
                  <c:v>11.32</c:v>
                </c:pt>
                <c:pt idx="7746">
                  <c:v>11.32</c:v>
                </c:pt>
                <c:pt idx="7747">
                  <c:v>11.32</c:v>
                </c:pt>
                <c:pt idx="7748">
                  <c:v>11.32</c:v>
                </c:pt>
                <c:pt idx="7749">
                  <c:v>11.32</c:v>
                </c:pt>
                <c:pt idx="7750">
                  <c:v>11.32</c:v>
                </c:pt>
                <c:pt idx="7751">
                  <c:v>11.32</c:v>
                </c:pt>
                <c:pt idx="7752">
                  <c:v>11.32</c:v>
                </c:pt>
                <c:pt idx="7753">
                  <c:v>11.32</c:v>
                </c:pt>
                <c:pt idx="7754">
                  <c:v>11.32</c:v>
                </c:pt>
                <c:pt idx="7755">
                  <c:v>11.32</c:v>
                </c:pt>
                <c:pt idx="7756">
                  <c:v>11.32</c:v>
                </c:pt>
                <c:pt idx="7757">
                  <c:v>11.32</c:v>
                </c:pt>
                <c:pt idx="7758">
                  <c:v>11.32</c:v>
                </c:pt>
                <c:pt idx="7759">
                  <c:v>11.32</c:v>
                </c:pt>
                <c:pt idx="7760">
                  <c:v>11.32</c:v>
                </c:pt>
                <c:pt idx="7761">
                  <c:v>11.32</c:v>
                </c:pt>
                <c:pt idx="7762">
                  <c:v>11.32</c:v>
                </c:pt>
                <c:pt idx="7763">
                  <c:v>11.32</c:v>
                </c:pt>
                <c:pt idx="7764">
                  <c:v>11.32</c:v>
                </c:pt>
                <c:pt idx="7765">
                  <c:v>11.32</c:v>
                </c:pt>
                <c:pt idx="7766">
                  <c:v>11.32</c:v>
                </c:pt>
                <c:pt idx="7767">
                  <c:v>11.32</c:v>
                </c:pt>
                <c:pt idx="7768">
                  <c:v>11.32</c:v>
                </c:pt>
                <c:pt idx="7769">
                  <c:v>11.32</c:v>
                </c:pt>
                <c:pt idx="7770">
                  <c:v>11.32</c:v>
                </c:pt>
                <c:pt idx="7771">
                  <c:v>11.32</c:v>
                </c:pt>
                <c:pt idx="7772">
                  <c:v>11.32</c:v>
                </c:pt>
                <c:pt idx="7773">
                  <c:v>11.32</c:v>
                </c:pt>
                <c:pt idx="7774">
                  <c:v>11.32</c:v>
                </c:pt>
                <c:pt idx="7775">
                  <c:v>11.32</c:v>
                </c:pt>
                <c:pt idx="7776">
                  <c:v>11.32</c:v>
                </c:pt>
                <c:pt idx="7777">
                  <c:v>11.32</c:v>
                </c:pt>
                <c:pt idx="7778">
                  <c:v>11.32</c:v>
                </c:pt>
                <c:pt idx="7779">
                  <c:v>11.32</c:v>
                </c:pt>
                <c:pt idx="7780">
                  <c:v>11.32</c:v>
                </c:pt>
                <c:pt idx="7781">
                  <c:v>11.32</c:v>
                </c:pt>
                <c:pt idx="7782">
                  <c:v>11.32</c:v>
                </c:pt>
                <c:pt idx="7783">
                  <c:v>11.32</c:v>
                </c:pt>
                <c:pt idx="7784">
                  <c:v>11.32</c:v>
                </c:pt>
                <c:pt idx="7785">
                  <c:v>11.32</c:v>
                </c:pt>
                <c:pt idx="7786">
                  <c:v>11.32</c:v>
                </c:pt>
                <c:pt idx="7787">
                  <c:v>11.32</c:v>
                </c:pt>
                <c:pt idx="7788">
                  <c:v>11.32</c:v>
                </c:pt>
                <c:pt idx="7789">
                  <c:v>11.32</c:v>
                </c:pt>
                <c:pt idx="7790">
                  <c:v>11.32</c:v>
                </c:pt>
                <c:pt idx="7791">
                  <c:v>11.32</c:v>
                </c:pt>
                <c:pt idx="7792">
                  <c:v>11.32</c:v>
                </c:pt>
                <c:pt idx="7793">
                  <c:v>11.32</c:v>
                </c:pt>
                <c:pt idx="7794">
                  <c:v>11.32</c:v>
                </c:pt>
                <c:pt idx="7795">
                  <c:v>11.32</c:v>
                </c:pt>
                <c:pt idx="7796">
                  <c:v>11.32</c:v>
                </c:pt>
                <c:pt idx="7797">
                  <c:v>11.32</c:v>
                </c:pt>
                <c:pt idx="7798">
                  <c:v>11.32</c:v>
                </c:pt>
                <c:pt idx="7799">
                  <c:v>11.32</c:v>
                </c:pt>
                <c:pt idx="7800">
                  <c:v>11.32</c:v>
                </c:pt>
                <c:pt idx="7801">
                  <c:v>11.32</c:v>
                </c:pt>
                <c:pt idx="7802">
                  <c:v>11.32</c:v>
                </c:pt>
                <c:pt idx="7803">
                  <c:v>11.32</c:v>
                </c:pt>
                <c:pt idx="7804">
                  <c:v>11.32</c:v>
                </c:pt>
                <c:pt idx="7805">
                  <c:v>11.32</c:v>
                </c:pt>
                <c:pt idx="7806">
                  <c:v>11.32</c:v>
                </c:pt>
                <c:pt idx="7807">
                  <c:v>11.32</c:v>
                </c:pt>
                <c:pt idx="7808">
                  <c:v>11.32</c:v>
                </c:pt>
                <c:pt idx="7809">
                  <c:v>11.32</c:v>
                </c:pt>
                <c:pt idx="7810">
                  <c:v>11.32</c:v>
                </c:pt>
                <c:pt idx="7811">
                  <c:v>11.32</c:v>
                </c:pt>
                <c:pt idx="7812">
                  <c:v>11.32</c:v>
                </c:pt>
                <c:pt idx="7813">
                  <c:v>11.32</c:v>
                </c:pt>
                <c:pt idx="7814">
                  <c:v>11.32</c:v>
                </c:pt>
                <c:pt idx="7815">
                  <c:v>11.32</c:v>
                </c:pt>
                <c:pt idx="7816">
                  <c:v>11.32</c:v>
                </c:pt>
                <c:pt idx="7817">
                  <c:v>11.32</c:v>
                </c:pt>
                <c:pt idx="7818">
                  <c:v>11.32</c:v>
                </c:pt>
                <c:pt idx="7819">
                  <c:v>11.32</c:v>
                </c:pt>
                <c:pt idx="7820">
                  <c:v>11.32</c:v>
                </c:pt>
                <c:pt idx="7821">
                  <c:v>11.32</c:v>
                </c:pt>
                <c:pt idx="7822">
                  <c:v>11.32</c:v>
                </c:pt>
                <c:pt idx="7823">
                  <c:v>11.32</c:v>
                </c:pt>
                <c:pt idx="7824">
                  <c:v>11.32</c:v>
                </c:pt>
                <c:pt idx="7825">
                  <c:v>11.32</c:v>
                </c:pt>
                <c:pt idx="7826">
                  <c:v>11.32</c:v>
                </c:pt>
                <c:pt idx="7827">
                  <c:v>11.32</c:v>
                </c:pt>
                <c:pt idx="7828">
                  <c:v>11.32</c:v>
                </c:pt>
                <c:pt idx="7829">
                  <c:v>11.32</c:v>
                </c:pt>
                <c:pt idx="7830">
                  <c:v>11.32</c:v>
                </c:pt>
                <c:pt idx="7831">
                  <c:v>11.32</c:v>
                </c:pt>
                <c:pt idx="7832">
                  <c:v>11.32</c:v>
                </c:pt>
                <c:pt idx="7833">
                  <c:v>11.32</c:v>
                </c:pt>
                <c:pt idx="7834">
                  <c:v>11.32</c:v>
                </c:pt>
                <c:pt idx="7835">
                  <c:v>11.32</c:v>
                </c:pt>
                <c:pt idx="7836">
                  <c:v>11.32</c:v>
                </c:pt>
                <c:pt idx="7837">
                  <c:v>11.32</c:v>
                </c:pt>
                <c:pt idx="7838">
                  <c:v>11.32</c:v>
                </c:pt>
                <c:pt idx="7839">
                  <c:v>11.32</c:v>
                </c:pt>
                <c:pt idx="7840">
                  <c:v>11.32</c:v>
                </c:pt>
                <c:pt idx="7841">
                  <c:v>11.32</c:v>
                </c:pt>
                <c:pt idx="7842">
                  <c:v>11.32</c:v>
                </c:pt>
                <c:pt idx="7843">
                  <c:v>11.32</c:v>
                </c:pt>
                <c:pt idx="7844">
                  <c:v>11.32</c:v>
                </c:pt>
                <c:pt idx="7845">
                  <c:v>11.32</c:v>
                </c:pt>
                <c:pt idx="7846">
                  <c:v>11.32</c:v>
                </c:pt>
                <c:pt idx="7847">
                  <c:v>11.32</c:v>
                </c:pt>
                <c:pt idx="7848">
                  <c:v>11.32</c:v>
                </c:pt>
                <c:pt idx="7849">
                  <c:v>11.32</c:v>
                </c:pt>
                <c:pt idx="7850">
                  <c:v>11.32</c:v>
                </c:pt>
                <c:pt idx="7851">
                  <c:v>11.32</c:v>
                </c:pt>
                <c:pt idx="7852">
                  <c:v>11.32</c:v>
                </c:pt>
                <c:pt idx="7853">
                  <c:v>11.32</c:v>
                </c:pt>
                <c:pt idx="7854">
                  <c:v>11.32</c:v>
                </c:pt>
                <c:pt idx="7855">
                  <c:v>11.32</c:v>
                </c:pt>
                <c:pt idx="7856">
                  <c:v>11.32</c:v>
                </c:pt>
                <c:pt idx="7857">
                  <c:v>11.32</c:v>
                </c:pt>
                <c:pt idx="7858">
                  <c:v>11.32</c:v>
                </c:pt>
                <c:pt idx="7859">
                  <c:v>11.32</c:v>
                </c:pt>
                <c:pt idx="7860">
                  <c:v>11.32</c:v>
                </c:pt>
                <c:pt idx="7861">
                  <c:v>11.32</c:v>
                </c:pt>
                <c:pt idx="7862">
                  <c:v>11.32</c:v>
                </c:pt>
                <c:pt idx="7863">
                  <c:v>11.32</c:v>
                </c:pt>
                <c:pt idx="7864">
                  <c:v>11.32</c:v>
                </c:pt>
                <c:pt idx="7865">
                  <c:v>11.32</c:v>
                </c:pt>
                <c:pt idx="7866">
                  <c:v>11.32</c:v>
                </c:pt>
                <c:pt idx="7867">
                  <c:v>11.32</c:v>
                </c:pt>
                <c:pt idx="7868">
                  <c:v>11.32</c:v>
                </c:pt>
                <c:pt idx="7869">
                  <c:v>11.32</c:v>
                </c:pt>
                <c:pt idx="7870">
                  <c:v>11.32</c:v>
                </c:pt>
                <c:pt idx="7871">
                  <c:v>11.32</c:v>
                </c:pt>
                <c:pt idx="7872">
                  <c:v>11.32</c:v>
                </c:pt>
                <c:pt idx="7873">
                  <c:v>11.32</c:v>
                </c:pt>
                <c:pt idx="7874">
                  <c:v>11.32</c:v>
                </c:pt>
                <c:pt idx="7875">
                  <c:v>11.32</c:v>
                </c:pt>
                <c:pt idx="7876">
                  <c:v>11.32</c:v>
                </c:pt>
                <c:pt idx="7877">
                  <c:v>11.32</c:v>
                </c:pt>
                <c:pt idx="7878">
                  <c:v>11.32</c:v>
                </c:pt>
                <c:pt idx="7879">
                  <c:v>11.32</c:v>
                </c:pt>
                <c:pt idx="7880">
                  <c:v>11.32</c:v>
                </c:pt>
                <c:pt idx="7881">
                  <c:v>11.32</c:v>
                </c:pt>
                <c:pt idx="7882">
                  <c:v>11.32</c:v>
                </c:pt>
                <c:pt idx="7883">
                  <c:v>11.32</c:v>
                </c:pt>
                <c:pt idx="7884">
                  <c:v>11.32</c:v>
                </c:pt>
                <c:pt idx="7885">
                  <c:v>11.32</c:v>
                </c:pt>
                <c:pt idx="7886">
                  <c:v>11.32</c:v>
                </c:pt>
                <c:pt idx="7887">
                  <c:v>11.32</c:v>
                </c:pt>
                <c:pt idx="7888">
                  <c:v>11.32</c:v>
                </c:pt>
                <c:pt idx="7889">
                  <c:v>11.32</c:v>
                </c:pt>
                <c:pt idx="7890">
                  <c:v>11.32</c:v>
                </c:pt>
                <c:pt idx="7891">
                  <c:v>11.32</c:v>
                </c:pt>
                <c:pt idx="7892">
                  <c:v>11.32</c:v>
                </c:pt>
                <c:pt idx="7893">
                  <c:v>11.32</c:v>
                </c:pt>
                <c:pt idx="7894">
                  <c:v>11.32</c:v>
                </c:pt>
                <c:pt idx="7895">
                  <c:v>11.32</c:v>
                </c:pt>
                <c:pt idx="7896">
                  <c:v>11.32</c:v>
                </c:pt>
                <c:pt idx="7897">
                  <c:v>11.32</c:v>
                </c:pt>
                <c:pt idx="7898">
                  <c:v>11.32</c:v>
                </c:pt>
                <c:pt idx="7899">
                  <c:v>11.32</c:v>
                </c:pt>
                <c:pt idx="7900">
                  <c:v>11.32</c:v>
                </c:pt>
                <c:pt idx="7901">
                  <c:v>11.32</c:v>
                </c:pt>
                <c:pt idx="7902">
                  <c:v>11.32</c:v>
                </c:pt>
                <c:pt idx="7903">
                  <c:v>11.32</c:v>
                </c:pt>
                <c:pt idx="7904">
                  <c:v>11.32</c:v>
                </c:pt>
                <c:pt idx="7905">
                  <c:v>11.32</c:v>
                </c:pt>
                <c:pt idx="7906">
                  <c:v>11.32</c:v>
                </c:pt>
                <c:pt idx="7907">
                  <c:v>11.32</c:v>
                </c:pt>
                <c:pt idx="7908">
                  <c:v>11.32</c:v>
                </c:pt>
                <c:pt idx="7909">
                  <c:v>11.320000000000009</c:v>
                </c:pt>
                <c:pt idx="7910">
                  <c:v>11.320000000000009</c:v>
                </c:pt>
                <c:pt idx="7911">
                  <c:v>11.32</c:v>
                </c:pt>
                <c:pt idx="7912">
                  <c:v>11.32</c:v>
                </c:pt>
                <c:pt idx="7913">
                  <c:v>11.32</c:v>
                </c:pt>
                <c:pt idx="7914">
                  <c:v>11.32</c:v>
                </c:pt>
                <c:pt idx="7915">
                  <c:v>11.32</c:v>
                </c:pt>
                <c:pt idx="7916">
                  <c:v>11.32</c:v>
                </c:pt>
                <c:pt idx="7917">
                  <c:v>11.32</c:v>
                </c:pt>
                <c:pt idx="7918">
                  <c:v>11.32</c:v>
                </c:pt>
                <c:pt idx="7919">
                  <c:v>11.320000000000009</c:v>
                </c:pt>
                <c:pt idx="7920">
                  <c:v>11.32</c:v>
                </c:pt>
                <c:pt idx="7921">
                  <c:v>11.32</c:v>
                </c:pt>
                <c:pt idx="7922">
                  <c:v>11.32</c:v>
                </c:pt>
                <c:pt idx="7923">
                  <c:v>11.32</c:v>
                </c:pt>
                <c:pt idx="7924">
                  <c:v>11.32</c:v>
                </c:pt>
                <c:pt idx="7925">
                  <c:v>11.32</c:v>
                </c:pt>
                <c:pt idx="7926">
                  <c:v>11.32</c:v>
                </c:pt>
                <c:pt idx="7927">
                  <c:v>11.32</c:v>
                </c:pt>
                <c:pt idx="7928">
                  <c:v>11.32</c:v>
                </c:pt>
                <c:pt idx="7929">
                  <c:v>11.32</c:v>
                </c:pt>
                <c:pt idx="7930">
                  <c:v>11.32</c:v>
                </c:pt>
                <c:pt idx="7931">
                  <c:v>11.32</c:v>
                </c:pt>
                <c:pt idx="7932">
                  <c:v>11.32</c:v>
                </c:pt>
                <c:pt idx="7933">
                  <c:v>11.32</c:v>
                </c:pt>
                <c:pt idx="7934">
                  <c:v>11.32</c:v>
                </c:pt>
                <c:pt idx="7935">
                  <c:v>11.32</c:v>
                </c:pt>
                <c:pt idx="7936">
                  <c:v>11.32</c:v>
                </c:pt>
                <c:pt idx="7937">
                  <c:v>11.32</c:v>
                </c:pt>
                <c:pt idx="7938">
                  <c:v>11.32</c:v>
                </c:pt>
                <c:pt idx="7939">
                  <c:v>11.32</c:v>
                </c:pt>
                <c:pt idx="7940">
                  <c:v>11.32</c:v>
                </c:pt>
                <c:pt idx="7941">
                  <c:v>11.320000000000009</c:v>
                </c:pt>
                <c:pt idx="7942">
                  <c:v>11.32</c:v>
                </c:pt>
                <c:pt idx="7943">
                  <c:v>11.32</c:v>
                </c:pt>
                <c:pt idx="7944">
                  <c:v>11.32</c:v>
                </c:pt>
                <c:pt idx="7945">
                  <c:v>11.32</c:v>
                </c:pt>
                <c:pt idx="7946">
                  <c:v>11.32</c:v>
                </c:pt>
                <c:pt idx="7947">
                  <c:v>11.32</c:v>
                </c:pt>
                <c:pt idx="7948">
                  <c:v>11.32</c:v>
                </c:pt>
                <c:pt idx="7949">
                  <c:v>11.32</c:v>
                </c:pt>
                <c:pt idx="7950">
                  <c:v>11.32</c:v>
                </c:pt>
                <c:pt idx="7951">
                  <c:v>11.32</c:v>
                </c:pt>
                <c:pt idx="7952">
                  <c:v>11.32</c:v>
                </c:pt>
                <c:pt idx="7953">
                  <c:v>11.320000000000009</c:v>
                </c:pt>
                <c:pt idx="7954">
                  <c:v>11.32</c:v>
                </c:pt>
                <c:pt idx="7955">
                  <c:v>11.32</c:v>
                </c:pt>
                <c:pt idx="7956">
                  <c:v>11.32</c:v>
                </c:pt>
                <c:pt idx="7957">
                  <c:v>11.32</c:v>
                </c:pt>
                <c:pt idx="7958">
                  <c:v>11.32</c:v>
                </c:pt>
                <c:pt idx="7959">
                  <c:v>11.32</c:v>
                </c:pt>
                <c:pt idx="7960">
                  <c:v>11.32</c:v>
                </c:pt>
                <c:pt idx="7961">
                  <c:v>11.32</c:v>
                </c:pt>
                <c:pt idx="7962">
                  <c:v>11.32</c:v>
                </c:pt>
                <c:pt idx="7963">
                  <c:v>11.32</c:v>
                </c:pt>
                <c:pt idx="7964">
                  <c:v>11.32</c:v>
                </c:pt>
                <c:pt idx="7965">
                  <c:v>11.32</c:v>
                </c:pt>
                <c:pt idx="7966">
                  <c:v>11.32</c:v>
                </c:pt>
                <c:pt idx="7967">
                  <c:v>11.32</c:v>
                </c:pt>
                <c:pt idx="7968">
                  <c:v>11.32</c:v>
                </c:pt>
                <c:pt idx="7969">
                  <c:v>11.32</c:v>
                </c:pt>
                <c:pt idx="7970">
                  <c:v>11.32</c:v>
                </c:pt>
                <c:pt idx="7971">
                  <c:v>11.32</c:v>
                </c:pt>
                <c:pt idx="7972">
                  <c:v>11.32</c:v>
                </c:pt>
                <c:pt idx="7973">
                  <c:v>11.32</c:v>
                </c:pt>
                <c:pt idx="7974">
                  <c:v>11.32</c:v>
                </c:pt>
                <c:pt idx="7975">
                  <c:v>11.320000000000009</c:v>
                </c:pt>
                <c:pt idx="7976">
                  <c:v>11.32</c:v>
                </c:pt>
                <c:pt idx="7977">
                  <c:v>11.32</c:v>
                </c:pt>
                <c:pt idx="7978">
                  <c:v>11.32</c:v>
                </c:pt>
                <c:pt idx="7979">
                  <c:v>11.320000000000009</c:v>
                </c:pt>
                <c:pt idx="7980">
                  <c:v>11.32</c:v>
                </c:pt>
                <c:pt idx="7981">
                  <c:v>11.32</c:v>
                </c:pt>
                <c:pt idx="7982">
                  <c:v>11.32</c:v>
                </c:pt>
                <c:pt idx="7983">
                  <c:v>11.32</c:v>
                </c:pt>
                <c:pt idx="7984">
                  <c:v>11.32</c:v>
                </c:pt>
                <c:pt idx="7985">
                  <c:v>11.32</c:v>
                </c:pt>
                <c:pt idx="7986">
                  <c:v>11.320000000000009</c:v>
                </c:pt>
                <c:pt idx="7987">
                  <c:v>11.32</c:v>
                </c:pt>
                <c:pt idx="7988">
                  <c:v>11.32</c:v>
                </c:pt>
                <c:pt idx="7989">
                  <c:v>11.32</c:v>
                </c:pt>
                <c:pt idx="7990">
                  <c:v>11.32</c:v>
                </c:pt>
                <c:pt idx="7991">
                  <c:v>11.32</c:v>
                </c:pt>
                <c:pt idx="7992">
                  <c:v>11.32</c:v>
                </c:pt>
                <c:pt idx="7993">
                  <c:v>11.32</c:v>
                </c:pt>
                <c:pt idx="7994">
                  <c:v>11.32</c:v>
                </c:pt>
                <c:pt idx="7995">
                  <c:v>11.32</c:v>
                </c:pt>
                <c:pt idx="7996">
                  <c:v>11.32</c:v>
                </c:pt>
                <c:pt idx="7997">
                  <c:v>11.32</c:v>
                </c:pt>
                <c:pt idx="7998">
                  <c:v>11.32</c:v>
                </c:pt>
                <c:pt idx="7999">
                  <c:v>11.32</c:v>
                </c:pt>
                <c:pt idx="8000">
                  <c:v>11.32</c:v>
                </c:pt>
                <c:pt idx="8001">
                  <c:v>11.32</c:v>
                </c:pt>
                <c:pt idx="8002">
                  <c:v>11.32</c:v>
                </c:pt>
                <c:pt idx="8003">
                  <c:v>11.320000000000009</c:v>
                </c:pt>
                <c:pt idx="8004">
                  <c:v>11.32</c:v>
                </c:pt>
                <c:pt idx="8005">
                  <c:v>11.32</c:v>
                </c:pt>
                <c:pt idx="8006">
                  <c:v>11.32</c:v>
                </c:pt>
                <c:pt idx="8007">
                  <c:v>11.32</c:v>
                </c:pt>
                <c:pt idx="8008">
                  <c:v>11.32</c:v>
                </c:pt>
                <c:pt idx="8009">
                  <c:v>11.32</c:v>
                </c:pt>
                <c:pt idx="8010">
                  <c:v>11.32</c:v>
                </c:pt>
                <c:pt idx="8011">
                  <c:v>11.32</c:v>
                </c:pt>
                <c:pt idx="8012">
                  <c:v>11.32</c:v>
                </c:pt>
                <c:pt idx="8013">
                  <c:v>11.320000000000009</c:v>
                </c:pt>
                <c:pt idx="8014">
                  <c:v>11.32</c:v>
                </c:pt>
                <c:pt idx="8015">
                  <c:v>11.32</c:v>
                </c:pt>
                <c:pt idx="8016">
                  <c:v>11.32</c:v>
                </c:pt>
                <c:pt idx="8017">
                  <c:v>11.32</c:v>
                </c:pt>
                <c:pt idx="8018">
                  <c:v>11.32</c:v>
                </c:pt>
                <c:pt idx="8019">
                  <c:v>11.32</c:v>
                </c:pt>
                <c:pt idx="8020">
                  <c:v>11.32</c:v>
                </c:pt>
                <c:pt idx="8021">
                  <c:v>11.32</c:v>
                </c:pt>
                <c:pt idx="8022">
                  <c:v>11.32</c:v>
                </c:pt>
                <c:pt idx="8023">
                  <c:v>11.32</c:v>
                </c:pt>
                <c:pt idx="8024">
                  <c:v>11.32</c:v>
                </c:pt>
                <c:pt idx="8025">
                  <c:v>11.32</c:v>
                </c:pt>
                <c:pt idx="8026">
                  <c:v>11.32</c:v>
                </c:pt>
                <c:pt idx="8027">
                  <c:v>11.32</c:v>
                </c:pt>
                <c:pt idx="8028">
                  <c:v>11.32</c:v>
                </c:pt>
                <c:pt idx="8029">
                  <c:v>11.32</c:v>
                </c:pt>
                <c:pt idx="8030">
                  <c:v>11.32</c:v>
                </c:pt>
                <c:pt idx="8031">
                  <c:v>11.32</c:v>
                </c:pt>
                <c:pt idx="8032">
                  <c:v>11.32</c:v>
                </c:pt>
                <c:pt idx="8033">
                  <c:v>11.32</c:v>
                </c:pt>
                <c:pt idx="8034">
                  <c:v>11.32</c:v>
                </c:pt>
                <c:pt idx="8035">
                  <c:v>11.32</c:v>
                </c:pt>
                <c:pt idx="8036">
                  <c:v>11.32</c:v>
                </c:pt>
                <c:pt idx="8037">
                  <c:v>11.32</c:v>
                </c:pt>
                <c:pt idx="8038">
                  <c:v>11.32</c:v>
                </c:pt>
                <c:pt idx="8039">
                  <c:v>11.32</c:v>
                </c:pt>
                <c:pt idx="8040">
                  <c:v>11.32</c:v>
                </c:pt>
                <c:pt idx="8041">
                  <c:v>11.32</c:v>
                </c:pt>
                <c:pt idx="8042">
                  <c:v>11.32</c:v>
                </c:pt>
                <c:pt idx="8043">
                  <c:v>11.32</c:v>
                </c:pt>
                <c:pt idx="8044">
                  <c:v>11.32</c:v>
                </c:pt>
                <c:pt idx="8045">
                  <c:v>11.32</c:v>
                </c:pt>
                <c:pt idx="8046">
                  <c:v>11.32</c:v>
                </c:pt>
                <c:pt idx="8047">
                  <c:v>11.32</c:v>
                </c:pt>
                <c:pt idx="8048">
                  <c:v>11.32</c:v>
                </c:pt>
                <c:pt idx="8049">
                  <c:v>11.32</c:v>
                </c:pt>
                <c:pt idx="8050">
                  <c:v>11.32</c:v>
                </c:pt>
                <c:pt idx="8051">
                  <c:v>11.32</c:v>
                </c:pt>
                <c:pt idx="8052">
                  <c:v>11.32</c:v>
                </c:pt>
                <c:pt idx="8053">
                  <c:v>11.32</c:v>
                </c:pt>
                <c:pt idx="8054">
                  <c:v>11.32</c:v>
                </c:pt>
                <c:pt idx="8055">
                  <c:v>11.32</c:v>
                </c:pt>
                <c:pt idx="8056">
                  <c:v>11.32</c:v>
                </c:pt>
                <c:pt idx="8057">
                  <c:v>11.32</c:v>
                </c:pt>
                <c:pt idx="8058">
                  <c:v>11.32</c:v>
                </c:pt>
                <c:pt idx="8059">
                  <c:v>11.32</c:v>
                </c:pt>
                <c:pt idx="8060">
                  <c:v>11.32</c:v>
                </c:pt>
                <c:pt idx="8061">
                  <c:v>11.32</c:v>
                </c:pt>
                <c:pt idx="8062">
                  <c:v>11.32</c:v>
                </c:pt>
                <c:pt idx="8063">
                  <c:v>11.32</c:v>
                </c:pt>
                <c:pt idx="8064">
                  <c:v>11.32</c:v>
                </c:pt>
                <c:pt idx="8065">
                  <c:v>11.32</c:v>
                </c:pt>
                <c:pt idx="8066">
                  <c:v>11.32</c:v>
                </c:pt>
                <c:pt idx="8067">
                  <c:v>11.32</c:v>
                </c:pt>
                <c:pt idx="8068">
                  <c:v>11.32</c:v>
                </c:pt>
                <c:pt idx="8069">
                  <c:v>11.32</c:v>
                </c:pt>
                <c:pt idx="8070">
                  <c:v>11.32</c:v>
                </c:pt>
                <c:pt idx="8071">
                  <c:v>11.32</c:v>
                </c:pt>
                <c:pt idx="8072">
                  <c:v>11.32</c:v>
                </c:pt>
                <c:pt idx="8073">
                  <c:v>11.32</c:v>
                </c:pt>
                <c:pt idx="8074">
                  <c:v>11.32</c:v>
                </c:pt>
                <c:pt idx="8075">
                  <c:v>11.32</c:v>
                </c:pt>
                <c:pt idx="8076">
                  <c:v>11.32</c:v>
                </c:pt>
                <c:pt idx="8077">
                  <c:v>11.32</c:v>
                </c:pt>
                <c:pt idx="8078">
                  <c:v>11.32</c:v>
                </c:pt>
                <c:pt idx="8079">
                  <c:v>11.32</c:v>
                </c:pt>
                <c:pt idx="8080">
                  <c:v>11.32</c:v>
                </c:pt>
                <c:pt idx="8081">
                  <c:v>11.32</c:v>
                </c:pt>
                <c:pt idx="8082">
                  <c:v>11.32</c:v>
                </c:pt>
                <c:pt idx="8083">
                  <c:v>11.32</c:v>
                </c:pt>
                <c:pt idx="8084">
                  <c:v>11.32</c:v>
                </c:pt>
                <c:pt idx="8085">
                  <c:v>11.32</c:v>
                </c:pt>
                <c:pt idx="8086">
                  <c:v>11.32</c:v>
                </c:pt>
                <c:pt idx="8087">
                  <c:v>11.32</c:v>
                </c:pt>
                <c:pt idx="8088">
                  <c:v>11.32</c:v>
                </c:pt>
                <c:pt idx="8089">
                  <c:v>11.32</c:v>
                </c:pt>
                <c:pt idx="8090">
                  <c:v>11.32</c:v>
                </c:pt>
                <c:pt idx="8091">
                  <c:v>11.32</c:v>
                </c:pt>
                <c:pt idx="8092">
                  <c:v>11.32</c:v>
                </c:pt>
                <c:pt idx="8093">
                  <c:v>11.32</c:v>
                </c:pt>
                <c:pt idx="8094">
                  <c:v>11.32</c:v>
                </c:pt>
                <c:pt idx="8095">
                  <c:v>11.32</c:v>
                </c:pt>
                <c:pt idx="8096">
                  <c:v>11.32</c:v>
                </c:pt>
                <c:pt idx="8097">
                  <c:v>11.32</c:v>
                </c:pt>
                <c:pt idx="8098">
                  <c:v>11.32</c:v>
                </c:pt>
                <c:pt idx="8099">
                  <c:v>11.32</c:v>
                </c:pt>
                <c:pt idx="8100">
                  <c:v>11.32</c:v>
                </c:pt>
                <c:pt idx="8101">
                  <c:v>11.32</c:v>
                </c:pt>
                <c:pt idx="8102">
                  <c:v>11.32</c:v>
                </c:pt>
                <c:pt idx="8103">
                  <c:v>11.32</c:v>
                </c:pt>
                <c:pt idx="8104">
                  <c:v>11.32</c:v>
                </c:pt>
                <c:pt idx="8105">
                  <c:v>11.32</c:v>
                </c:pt>
                <c:pt idx="8106">
                  <c:v>11.32</c:v>
                </c:pt>
                <c:pt idx="8107">
                  <c:v>11.32</c:v>
                </c:pt>
                <c:pt idx="8108">
                  <c:v>11.32</c:v>
                </c:pt>
                <c:pt idx="8109">
                  <c:v>11.32</c:v>
                </c:pt>
                <c:pt idx="8110">
                  <c:v>11.32</c:v>
                </c:pt>
                <c:pt idx="8111">
                  <c:v>11.32</c:v>
                </c:pt>
                <c:pt idx="8112">
                  <c:v>11.32</c:v>
                </c:pt>
                <c:pt idx="8113">
                  <c:v>11.32</c:v>
                </c:pt>
                <c:pt idx="8114">
                  <c:v>11.32</c:v>
                </c:pt>
                <c:pt idx="8115">
                  <c:v>11.32</c:v>
                </c:pt>
                <c:pt idx="8116">
                  <c:v>11.32</c:v>
                </c:pt>
                <c:pt idx="8117">
                  <c:v>11.32</c:v>
                </c:pt>
                <c:pt idx="8118">
                  <c:v>11.32</c:v>
                </c:pt>
                <c:pt idx="8119">
                  <c:v>11.32</c:v>
                </c:pt>
                <c:pt idx="8120">
                  <c:v>11.32</c:v>
                </c:pt>
                <c:pt idx="8121">
                  <c:v>11.32</c:v>
                </c:pt>
                <c:pt idx="8122">
                  <c:v>11.32</c:v>
                </c:pt>
                <c:pt idx="8123">
                  <c:v>11.32</c:v>
                </c:pt>
                <c:pt idx="8124">
                  <c:v>11.32</c:v>
                </c:pt>
                <c:pt idx="8125">
                  <c:v>11.32</c:v>
                </c:pt>
                <c:pt idx="8126">
                  <c:v>11.32</c:v>
                </c:pt>
                <c:pt idx="8127">
                  <c:v>11.32</c:v>
                </c:pt>
                <c:pt idx="8128">
                  <c:v>11.32</c:v>
                </c:pt>
                <c:pt idx="8129">
                  <c:v>11.32</c:v>
                </c:pt>
                <c:pt idx="8130">
                  <c:v>11.32</c:v>
                </c:pt>
                <c:pt idx="8131">
                  <c:v>11.32</c:v>
                </c:pt>
                <c:pt idx="8132">
                  <c:v>11.32</c:v>
                </c:pt>
                <c:pt idx="8133">
                  <c:v>11.32</c:v>
                </c:pt>
                <c:pt idx="8134">
                  <c:v>11.32</c:v>
                </c:pt>
                <c:pt idx="8135">
                  <c:v>11.32</c:v>
                </c:pt>
                <c:pt idx="8136">
                  <c:v>11.32</c:v>
                </c:pt>
                <c:pt idx="8137">
                  <c:v>11.32</c:v>
                </c:pt>
                <c:pt idx="8138">
                  <c:v>11.32</c:v>
                </c:pt>
                <c:pt idx="8139">
                  <c:v>11.32</c:v>
                </c:pt>
                <c:pt idx="8140">
                  <c:v>11.32</c:v>
                </c:pt>
                <c:pt idx="8141">
                  <c:v>11.32</c:v>
                </c:pt>
                <c:pt idx="8142">
                  <c:v>11.32</c:v>
                </c:pt>
                <c:pt idx="8143">
                  <c:v>11.32</c:v>
                </c:pt>
                <c:pt idx="8144">
                  <c:v>11.32</c:v>
                </c:pt>
                <c:pt idx="8145">
                  <c:v>11.32</c:v>
                </c:pt>
                <c:pt idx="8146">
                  <c:v>11.32</c:v>
                </c:pt>
                <c:pt idx="8147">
                  <c:v>11.32</c:v>
                </c:pt>
                <c:pt idx="8148">
                  <c:v>11.32</c:v>
                </c:pt>
                <c:pt idx="8149">
                  <c:v>11.32</c:v>
                </c:pt>
                <c:pt idx="8150">
                  <c:v>11.32</c:v>
                </c:pt>
                <c:pt idx="8151">
                  <c:v>11.32</c:v>
                </c:pt>
                <c:pt idx="8152">
                  <c:v>11.32</c:v>
                </c:pt>
                <c:pt idx="8153">
                  <c:v>11.32</c:v>
                </c:pt>
                <c:pt idx="8154">
                  <c:v>11.32</c:v>
                </c:pt>
                <c:pt idx="8155">
                  <c:v>11.32</c:v>
                </c:pt>
                <c:pt idx="8156">
                  <c:v>11.32</c:v>
                </c:pt>
                <c:pt idx="8157">
                  <c:v>11.32</c:v>
                </c:pt>
                <c:pt idx="8158">
                  <c:v>11.32</c:v>
                </c:pt>
                <c:pt idx="8159">
                  <c:v>11.32</c:v>
                </c:pt>
                <c:pt idx="8160">
                  <c:v>11.32</c:v>
                </c:pt>
                <c:pt idx="8161">
                  <c:v>11.32</c:v>
                </c:pt>
                <c:pt idx="8162">
                  <c:v>11.32</c:v>
                </c:pt>
                <c:pt idx="8163">
                  <c:v>11.32</c:v>
                </c:pt>
                <c:pt idx="8164">
                  <c:v>11.32</c:v>
                </c:pt>
                <c:pt idx="8165">
                  <c:v>11.32</c:v>
                </c:pt>
                <c:pt idx="8166">
                  <c:v>11.32</c:v>
                </c:pt>
                <c:pt idx="8167">
                  <c:v>11.32</c:v>
                </c:pt>
                <c:pt idx="8168">
                  <c:v>11.32</c:v>
                </c:pt>
                <c:pt idx="8169">
                  <c:v>11.32</c:v>
                </c:pt>
                <c:pt idx="8170">
                  <c:v>11.32</c:v>
                </c:pt>
                <c:pt idx="8171">
                  <c:v>11.32</c:v>
                </c:pt>
                <c:pt idx="8172">
                  <c:v>11.32</c:v>
                </c:pt>
                <c:pt idx="8173">
                  <c:v>11.32</c:v>
                </c:pt>
                <c:pt idx="8174">
                  <c:v>11.32</c:v>
                </c:pt>
                <c:pt idx="8175">
                  <c:v>11.32</c:v>
                </c:pt>
                <c:pt idx="8176">
                  <c:v>11.32</c:v>
                </c:pt>
                <c:pt idx="8177">
                  <c:v>11.32</c:v>
                </c:pt>
                <c:pt idx="8178">
                  <c:v>11.32</c:v>
                </c:pt>
                <c:pt idx="8179">
                  <c:v>11.32</c:v>
                </c:pt>
                <c:pt idx="8180">
                  <c:v>11.32</c:v>
                </c:pt>
                <c:pt idx="8181">
                  <c:v>11.32</c:v>
                </c:pt>
                <c:pt idx="8182">
                  <c:v>11.32</c:v>
                </c:pt>
                <c:pt idx="8183">
                  <c:v>11.32</c:v>
                </c:pt>
                <c:pt idx="8184">
                  <c:v>11.32</c:v>
                </c:pt>
                <c:pt idx="8185">
                  <c:v>11.32</c:v>
                </c:pt>
                <c:pt idx="8186">
                  <c:v>11.32</c:v>
                </c:pt>
                <c:pt idx="8187">
                  <c:v>11.32</c:v>
                </c:pt>
                <c:pt idx="8188">
                  <c:v>11.32</c:v>
                </c:pt>
                <c:pt idx="8189">
                  <c:v>11.32</c:v>
                </c:pt>
                <c:pt idx="8190">
                  <c:v>11.32</c:v>
                </c:pt>
                <c:pt idx="8191">
                  <c:v>11.32</c:v>
                </c:pt>
                <c:pt idx="8192">
                  <c:v>11.32</c:v>
                </c:pt>
                <c:pt idx="8193">
                  <c:v>11.32</c:v>
                </c:pt>
                <c:pt idx="8194">
                  <c:v>11.32</c:v>
                </c:pt>
                <c:pt idx="8195">
                  <c:v>11.32</c:v>
                </c:pt>
                <c:pt idx="8196">
                  <c:v>11.32</c:v>
                </c:pt>
                <c:pt idx="8197">
                  <c:v>11.32</c:v>
                </c:pt>
                <c:pt idx="8198">
                  <c:v>11.32</c:v>
                </c:pt>
                <c:pt idx="8199">
                  <c:v>11.32</c:v>
                </c:pt>
                <c:pt idx="8200">
                  <c:v>11.32</c:v>
                </c:pt>
                <c:pt idx="8201">
                  <c:v>11.32</c:v>
                </c:pt>
                <c:pt idx="8202">
                  <c:v>11.32</c:v>
                </c:pt>
                <c:pt idx="8203">
                  <c:v>11.32</c:v>
                </c:pt>
                <c:pt idx="8204">
                  <c:v>11.32</c:v>
                </c:pt>
                <c:pt idx="8205">
                  <c:v>11.32</c:v>
                </c:pt>
                <c:pt idx="8206">
                  <c:v>11.32</c:v>
                </c:pt>
                <c:pt idx="8207">
                  <c:v>11.32</c:v>
                </c:pt>
                <c:pt idx="8208">
                  <c:v>11.32</c:v>
                </c:pt>
                <c:pt idx="8209">
                  <c:v>11.32</c:v>
                </c:pt>
                <c:pt idx="8210">
                  <c:v>11.32</c:v>
                </c:pt>
                <c:pt idx="8211">
                  <c:v>11.32</c:v>
                </c:pt>
                <c:pt idx="8212">
                  <c:v>11.32</c:v>
                </c:pt>
                <c:pt idx="8213">
                  <c:v>11.32</c:v>
                </c:pt>
                <c:pt idx="8214">
                  <c:v>11.32</c:v>
                </c:pt>
                <c:pt idx="8215">
                  <c:v>11.32</c:v>
                </c:pt>
                <c:pt idx="8216">
                  <c:v>11.32</c:v>
                </c:pt>
                <c:pt idx="8217">
                  <c:v>11.32</c:v>
                </c:pt>
                <c:pt idx="8218">
                  <c:v>11.32</c:v>
                </c:pt>
                <c:pt idx="8219">
                  <c:v>11.32</c:v>
                </c:pt>
                <c:pt idx="8220">
                  <c:v>11.32</c:v>
                </c:pt>
                <c:pt idx="8221">
                  <c:v>11.32</c:v>
                </c:pt>
                <c:pt idx="8222">
                  <c:v>11.32</c:v>
                </c:pt>
                <c:pt idx="8223">
                  <c:v>11.32</c:v>
                </c:pt>
                <c:pt idx="8224">
                  <c:v>11.32</c:v>
                </c:pt>
                <c:pt idx="8225">
                  <c:v>11.32</c:v>
                </c:pt>
                <c:pt idx="8226">
                  <c:v>11.32</c:v>
                </c:pt>
                <c:pt idx="8227">
                  <c:v>11.32</c:v>
                </c:pt>
                <c:pt idx="8228">
                  <c:v>11.31999999999999</c:v>
                </c:pt>
                <c:pt idx="8229">
                  <c:v>11.32</c:v>
                </c:pt>
                <c:pt idx="8230">
                  <c:v>11.32</c:v>
                </c:pt>
                <c:pt idx="8231">
                  <c:v>11.32</c:v>
                </c:pt>
                <c:pt idx="8232">
                  <c:v>11.32</c:v>
                </c:pt>
                <c:pt idx="8233">
                  <c:v>11.32</c:v>
                </c:pt>
                <c:pt idx="8234">
                  <c:v>11.32</c:v>
                </c:pt>
                <c:pt idx="8235">
                  <c:v>11.32</c:v>
                </c:pt>
                <c:pt idx="8236">
                  <c:v>11.32</c:v>
                </c:pt>
                <c:pt idx="8237">
                  <c:v>11.32</c:v>
                </c:pt>
                <c:pt idx="8238">
                  <c:v>11.32</c:v>
                </c:pt>
                <c:pt idx="8239">
                  <c:v>11.32</c:v>
                </c:pt>
                <c:pt idx="8240">
                  <c:v>11.32</c:v>
                </c:pt>
                <c:pt idx="8241">
                  <c:v>11.32</c:v>
                </c:pt>
                <c:pt idx="8242">
                  <c:v>11.32</c:v>
                </c:pt>
                <c:pt idx="8243">
                  <c:v>11.32</c:v>
                </c:pt>
                <c:pt idx="8244">
                  <c:v>11.32</c:v>
                </c:pt>
                <c:pt idx="8245">
                  <c:v>11.32</c:v>
                </c:pt>
                <c:pt idx="8246">
                  <c:v>11.32</c:v>
                </c:pt>
                <c:pt idx="8247">
                  <c:v>11.31999999999999</c:v>
                </c:pt>
                <c:pt idx="8248">
                  <c:v>11.32</c:v>
                </c:pt>
                <c:pt idx="8249">
                  <c:v>11.32</c:v>
                </c:pt>
                <c:pt idx="8250">
                  <c:v>11.32</c:v>
                </c:pt>
                <c:pt idx="8251">
                  <c:v>11.32</c:v>
                </c:pt>
                <c:pt idx="8252">
                  <c:v>11.32</c:v>
                </c:pt>
                <c:pt idx="8253">
                  <c:v>11.32</c:v>
                </c:pt>
                <c:pt idx="8254">
                  <c:v>11.32</c:v>
                </c:pt>
                <c:pt idx="8255">
                  <c:v>11.32</c:v>
                </c:pt>
                <c:pt idx="8256">
                  <c:v>11.32</c:v>
                </c:pt>
                <c:pt idx="8257">
                  <c:v>11.32</c:v>
                </c:pt>
                <c:pt idx="8258">
                  <c:v>11.32</c:v>
                </c:pt>
                <c:pt idx="8259">
                  <c:v>11.32</c:v>
                </c:pt>
                <c:pt idx="8260">
                  <c:v>11.32</c:v>
                </c:pt>
                <c:pt idx="8261">
                  <c:v>11.32</c:v>
                </c:pt>
                <c:pt idx="8262">
                  <c:v>11.32</c:v>
                </c:pt>
                <c:pt idx="8263">
                  <c:v>11.31999999999999</c:v>
                </c:pt>
                <c:pt idx="8264">
                  <c:v>11.32</c:v>
                </c:pt>
                <c:pt idx="8265">
                  <c:v>11.32</c:v>
                </c:pt>
                <c:pt idx="8266">
                  <c:v>11.32</c:v>
                </c:pt>
                <c:pt idx="8267">
                  <c:v>11.32</c:v>
                </c:pt>
                <c:pt idx="8268">
                  <c:v>11.31999999999999</c:v>
                </c:pt>
                <c:pt idx="8269">
                  <c:v>11.32</c:v>
                </c:pt>
                <c:pt idx="8270">
                  <c:v>11.32</c:v>
                </c:pt>
                <c:pt idx="8271">
                  <c:v>11.32</c:v>
                </c:pt>
                <c:pt idx="8272">
                  <c:v>11.32</c:v>
                </c:pt>
                <c:pt idx="8273">
                  <c:v>11.32</c:v>
                </c:pt>
                <c:pt idx="8274">
                  <c:v>11.32</c:v>
                </c:pt>
                <c:pt idx="8275">
                  <c:v>11.32</c:v>
                </c:pt>
                <c:pt idx="8276">
                  <c:v>11.32</c:v>
                </c:pt>
                <c:pt idx="8277">
                  <c:v>11.32</c:v>
                </c:pt>
                <c:pt idx="8278">
                  <c:v>11.32</c:v>
                </c:pt>
                <c:pt idx="8279">
                  <c:v>11.32</c:v>
                </c:pt>
                <c:pt idx="8280">
                  <c:v>11.31999999999999</c:v>
                </c:pt>
                <c:pt idx="8281">
                  <c:v>11.32</c:v>
                </c:pt>
                <c:pt idx="8282">
                  <c:v>11.32</c:v>
                </c:pt>
                <c:pt idx="8283">
                  <c:v>11.32</c:v>
                </c:pt>
                <c:pt idx="8284">
                  <c:v>11.32</c:v>
                </c:pt>
                <c:pt idx="8285">
                  <c:v>11.32</c:v>
                </c:pt>
                <c:pt idx="8286">
                  <c:v>11.32</c:v>
                </c:pt>
                <c:pt idx="8287">
                  <c:v>11.31999999999999</c:v>
                </c:pt>
                <c:pt idx="8288">
                  <c:v>11.32</c:v>
                </c:pt>
                <c:pt idx="8289">
                  <c:v>11.32</c:v>
                </c:pt>
                <c:pt idx="8290">
                  <c:v>11.32</c:v>
                </c:pt>
                <c:pt idx="8291">
                  <c:v>11.32</c:v>
                </c:pt>
                <c:pt idx="8292">
                  <c:v>11.32</c:v>
                </c:pt>
                <c:pt idx="8293">
                  <c:v>11.32</c:v>
                </c:pt>
                <c:pt idx="8294">
                  <c:v>11.32</c:v>
                </c:pt>
                <c:pt idx="8295">
                  <c:v>11.32</c:v>
                </c:pt>
                <c:pt idx="8296">
                  <c:v>11.32</c:v>
                </c:pt>
                <c:pt idx="8297">
                  <c:v>11.32</c:v>
                </c:pt>
                <c:pt idx="8298">
                  <c:v>11.32</c:v>
                </c:pt>
                <c:pt idx="8299">
                  <c:v>11.32</c:v>
                </c:pt>
                <c:pt idx="8300">
                  <c:v>11.32</c:v>
                </c:pt>
                <c:pt idx="8301">
                  <c:v>11.32</c:v>
                </c:pt>
                <c:pt idx="8302">
                  <c:v>11.32</c:v>
                </c:pt>
                <c:pt idx="8303">
                  <c:v>11.32</c:v>
                </c:pt>
                <c:pt idx="8304">
                  <c:v>11.32</c:v>
                </c:pt>
                <c:pt idx="8305">
                  <c:v>11.32</c:v>
                </c:pt>
                <c:pt idx="8306">
                  <c:v>11.31999999999999</c:v>
                </c:pt>
                <c:pt idx="8307">
                  <c:v>11.32</c:v>
                </c:pt>
                <c:pt idx="8308">
                  <c:v>11.32</c:v>
                </c:pt>
                <c:pt idx="8309">
                  <c:v>11.32</c:v>
                </c:pt>
                <c:pt idx="8310">
                  <c:v>11.32</c:v>
                </c:pt>
                <c:pt idx="8311">
                  <c:v>11.32</c:v>
                </c:pt>
                <c:pt idx="8312">
                  <c:v>11.32</c:v>
                </c:pt>
                <c:pt idx="8313">
                  <c:v>11.32</c:v>
                </c:pt>
                <c:pt idx="8314">
                  <c:v>11.32</c:v>
                </c:pt>
                <c:pt idx="8315">
                  <c:v>11.32</c:v>
                </c:pt>
                <c:pt idx="8316">
                  <c:v>11.32</c:v>
                </c:pt>
                <c:pt idx="8317">
                  <c:v>11.32</c:v>
                </c:pt>
                <c:pt idx="8318">
                  <c:v>11.32</c:v>
                </c:pt>
                <c:pt idx="8319">
                  <c:v>11.32</c:v>
                </c:pt>
                <c:pt idx="8320">
                  <c:v>11.32</c:v>
                </c:pt>
                <c:pt idx="8321">
                  <c:v>11.32</c:v>
                </c:pt>
                <c:pt idx="8322">
                  <c:v>11.32</c:v>
                </c:pt>
                <c:pt idx="8323">
                  <c:v>11.32</c:v>
                </c:pt>
                <c:pt idx="8324">
                  <c:v>11.32</c:v>
                </c:pt>
                <c:pt idx="8325">
                  <c:v>11.32</c:v>
                </c:pt>
                <c:pt idx="8326">
                  <c:v>11.32</c:v>
                </c:pt>
                <c:pt idx="8327">
                  <c:v>11.32</c:v>
                </c:pt>
                <c:pt idx="8328">
                  <c:v>11.32</c:v>
                </c:pt>
                <c:pt idx="8329">
                  <c:v>11.32</c:v>
                </c:pt>
                <c:pt idx="8330">
                  <c:v>11.32</c:v>
                </c:pt>
                <c:pt idx="8331">
                  <c:v>11.32</c:v>
                </c:pt>
                <c:pt idx="8332">
                  <c:v>11.32</c:v>
                </c:pt>
                <c:pt idx="8333">
                  <c:v>11.32</c:v>
                </c:pt>
                <c:pt idx="8334">
                  <c:v>11.32</c:v>
                </c:pt>
                <c:pt idx="8335">
                  <c:v>11.32</c:v>
                </c:pt>
                <c:pt idx="8336">
                  <c:v>11.32</c:v>
                </c:pt>
                <c:pt idx="8337">
                  <c:v>11.32</c:v>
                </c:pt>
                <c:pt idx="8338">
                  <c:v>11.32</c:v>
                </c:pt>
                <c:pt idx="8339">
                  <c:v>11.32</c:v>
                </c:pt>
                <c:pt idx="8340">
                  <c:v>11.32</c:v>
                </c:pt>
                <c:pt idx="8341">
                  <c:v>11.32</c:v>
                </c:pt>
                <c:pt idx="8342">
                  <c:v>11.32</c:v>
                </c:pt>
                <c:pt idx="8343">
                  <c:v>11.32</c:v>
                </c:pt>
                <c:pt idx="8344">
                  <c:v>11.32</c:v>
                </c:pt>
                <c:pt idx="8345">
                  <c:v>11.32</c:v>
                </c:pt>
                <c:pt idx="8346">
                  <c:v>11.32</c:v>
                </c:pt>
                <c:pt idx="8347">
                  <c:v>11.32</c:v>
                </c:pt>
                <c:pt idx="8348">
                  <c:v>11.32</c:v>
                </c:pt>
                <c:pt idx="8349">
                  <c:v>11.32</c:v>
                </c:pt>
                <c:pt idx="8350">
                  <c:v>11.32</c:v>
                </c:pt>
                <c:pt idx="8351">
                  <c:v>11.32</c:v>
                </c:pt>
                <c:pt idx="8352">
                  <c:v>11.31999999999999</c:v>
                </c:pt>
                <c:pt idx="8353">
                  <c:v>11.32</c:v>
                </c:pt>
                <c:pt idx="8354">
                  <c:v>11.32</c:v>
                </c:pt>
                <c:pt idx="8355">
                  <c:v>11.32</c:v>
                </c:pt>
                <c:pt idx="8356">
                  <c:v>11.32</c:v>
                </c:pt>
                <c:pt idx="8357">
                  <c:v>11.32</c:v>
                </c:pt>
                <c:pt idx="8358">
                  <c:v>11.32</c:v>
                </c:pt>
                <c:pt idx="8359">
                  <c:v>11.32</c:v>
                </c:pt>
                <c:pt idx="8360">
                  <c:v>11.32</c:v>
                </c:pt>
                <c:pt idx="8361">
                  <c:v>11.32</c:v>
                </c:pt>
                <c:pt idx="8362">
                  <c:v>11.32</c:v>
                </c:pt>
                <c:pt idx="8363">
                  <c:v>11.32</c:v>
                </c:pt>
                <c:pt idx="8364">
                  <c:v>11.32</c:v>
                </c:pt>
                <c:pt idx="8365">
                  <c:v>11.32</c:v>
                </c:pt>
                <c:pt idx="8366">
                  <c:v>11.32</c:v>
                </c:pt>
                <c:pt idx="8367">
                  <c:v>11.32</c:v>
                </c:pt>
                <c:pt idx="8368">
                  <c:v>11.32</c:v>
                </c:pt>
                <c:pt idx="8369">
                  <c:v>11.32</c:v>
                </c:pt>
                <c:pt idx="8370">
                  <c:v>11.32</c:v>
                </c:pt>
                <c:pt idx="8371">
                  <c:v>11.32</c:v>
                </c:pt>
                <c:pt idx="8372">
                  <c:v>11.32</c:v>
                </c:pt>
                <c:pt idx="8373">
                  <c:v>11.32</c:v>
                </c:pt>
                <c:pt idx="8374">
                  <c:v>11.32</c:v>
                </c:pt>
                <c:pt idx="8375">
                  <c:v>11.32</c:v>
                </c:pt>
                <c:pt idx="8376">
                  <c:v>11.32</c:v>
                </c:pt>
                <c:pt idx="8377">
                  <c:v>11.32</c:v>
                </c:pt>
                <c:pt idx="8378">
                  <c:v>11.32</c:v>
                </c:pt>
                <c:pt idx="8379">
                  <c:v>11.32</c:v>
                </c:pt>
                <c:pt idx="8380">
                  <c:v>11.32</c:v>
                </c:pt>
                <c:pt idx="8381">
                  <c:v>11.32</c:v>
                </c:pt>
                <c:pt idx="8382">
                  <c:v>11.32</c:v>
                </c:pt>
                <c:pt idx="8383">
                  <c:v>11.32</c:v>
                </c:pt>
                <c:pt idx="8384">
                  <c:v>11.32</c:v>
                </c:pt>
                <c:pt idx="8385">
                  <c:v>11.32</c:v>
                </c:pt>
                <c:pt idx="8386">
                  <c:v>11.32</c:v>
                </c:pt>
                <c:pt idx="8387">
                  <c:v>11.32</c:v>
                </c:pt>
                <c:pt idx="8388">
                  <c:v>11.32</c:v>
                </c:pt>
                <c:pt idx="8389">
                  <c:v>11.32</c:v>
                </c:pt>
                <c:pt idx="8390">
                  <c:v>11.32</c:v>
                </c:pt>
                <c:pt idx="8391">
                  <c:v>11.32</c:v>
                </c:pt>
                <c:pt idx="8392">
                  <c:v>11.32</c:v>
                </c:pt>
                <c:pt idx="8393">
                  <c:v>11.32</c:v>
                </c:pt>
                <c:pt idx="8394">
                  <c:v>11.32</c:v>
                </c:pt>
                <c:pt idx="8395">
                  <c:v>11.32</c:v>
                </c:pt>
                <c:pt idx="8396">
                  <c:v>11.32</c:v>
                </c:pt>
                <c:pt idx="8397">
                  <c:v>11.32</c:v>
                </c:pt>
                <c:pt idx="8398">
                  <c:v>11.32</c:v>
                </c:pt>
                <c:pt idx="8399">
                  <c:v>11.32</c:v>
                </c:pt>
                <c:pt idx="8400">
                  <c:v>11.32</c:v>
                </c:pt>
                <c:pt idx="8401">
                  <c:v>11.32</c:v>
                </c:pt>
                <c:pt idx="8402">
                  <c:v>11.32</c:v>
                </c:pt>
                <c:pt idx="8403">
                  <c:v>11.32</c:v>
                </c:pt>
                <c:pt idx="8404">
                  <c:v>11.32</c:v>
                </c:pt>
                <c:pt idx="8405">
                  <c:v>11.32</c:v>
                </c:pt>
                <c:pt idx="8406">
                  <c:v>11.32</c:v>
                </c:pt>
                <c:pt idx="8407">
                  <c:v>11.32</c:v>
                </c:pt>
                <c:pt idx="8408">
                  <c:v>11.32</c:v>
                </c:pt>
                <c:pt idx="8409">
                  <c:v>11.32</c:v>
                </c:pt>
                <c:pt idx="8410">
                  <c:v>11.32</c:v>
                </c:pt>
                <c:pt idx="8411">
                  <c:v>11.32</c:v>
                </c:pt>
                <c:pt idx="8412">
                  <c:v>11.32</c:v>
                </c:pt>
                <c:pt idx="8413">
                  <c:v>11.32</c:v>
                </c:pt>
                <c:pt idx="8414">
                  <c:v>11.32</c:v>
                </c:pt>
                <c:pt idx="8415">
                  <c:v>11.32</c:v>
                </c:pt>
                <c:pt idx="8416">
                  <c:v>11.32</c:v>
                </c:pt>
                <c:pt idx="8417">
                  <c:v>11.32</c:v>
                </c:pt>
                <c:pt idx="8418">
                  <c:v>11.32</c:v>
                </c:pt>
                <c:pt idx="8419">
                  <c:v>11.32</c:v>
                </c:pt>
                <c:pt idx="8420">
                  <c:v>11.32</c:v>
                </c:pt>
                <c:pt idx="8421">
                  <c:v>11.32</c:v>
                </c:pt>
                <c:pt idx="8422">
                  <c:v>11.32</c:v>
                </c:pt>
                <c:pt idx="8423">
                  <c:v>11.32</c:v>
                </c:pt>
                <c:pt idx="8424">
                  <c:v>11.32</c:v>
                </c:pt>
                <c:pt idx="8425">
                  <c:v>11.32</c:v>
                </c:pt>
                <c:pt idx="8426">
                  <c:v>11.32</c:v>
                </c:pt>
                <c:pt idx="8427">
                  <c:v>11.32</c:v>
                </c:pt>
                <c:pt idx="8428">
                  <c:v>11.32</c:v>
                </c:pt>
                <c:pt idx="8429">
                  <c:v>11.32</c:v>
                </c:pt>
                <c:pt idx="8430">
                  <c:v>11.32</c:v>
                </c:pt>
                <c:pt idx="8431">
                  <c:v>11.32</c:v>
                </c:pt>
                <c:pt idx="8432">
                  <c:v>11.32</c:v>
                </c:pt>
                <c:pt idx="8433">
                  <c:v>11.32</c:v>
                </c:pt>
                <c:pt idx="8434">
                  <c:v>11.32</c:v>
                </c:pt>
                <c:pt idx="8435">
                  <c:v>11.32</c:v>
                </c:pt>
                <c:pt idx="8436">
                  <c:v>11.32</c:v>
                </c:pt>
                <c:pt idx="8437">
                  <c:v>11.32</c:v>
                </c:pt>
                <c:pt idx="8438">
                  <c:v>11.32</c:v>
                </c:pt>
                <c:pt idx="8439">
                  <c:v>11.32</c:v>
                </c:pt>
                <c:pt idx="8440">
                  <c:v>11.32</c:v>
                </c:pt>
                <c:pt idx="8441">
                  <c:v>11.32</c:v>
                </c:pt>
                <c:pt idx="8442">
                  <c:v>11.32</c:v>
                </c:pt>
                <c:pt idx="8443">
                  <c:v>11.32</c:v>
                </c:pt>
                <c:pt idx="8444">
                  <c:v>11.32</c:v>
                </c:pt>
                <c:pt idx="8445">
                  <c:v>11.32</c:v>
                </c:pt>
                <c:pt idx="8446">
                  <c:v>11.32</c:v>
                </c:pt>
                <c:pt idx="8447">
                  <c:v>11.32</c:v>
                </c:pt>
                <c:pt idx="8448">
                  <c:v>11.32</c:v>
                </c:pt>
                <c:pt idx="8449">
                  <c:v>11.32</c:v>
                </c:pt>
                <c:pt idx="8450">
                  <c:v>11.32</c:v>
                </c:pt>
                <c:pt idx="8451">
                  <c:v>11.32</c:v>
                </c:pt>
                <c:pt idx="8452">
                  <c:v>11.32</c:v>
                </c:pt>
                <c:pt idx="8453">
                  <c:v>11.32</c:v>
                </c:pt>
                <c:pt idx="8454">
                  <c:v>11.32</c:v>
                </c:pt>
                <c:pt idx="8455">
                  <c:v>11.32</c:v>
                </c:pt>
                <c:pt idx="8456">
                  <c:v>11.32</c:v>
                </c:pt>
                <c:pt idx="8457">
                  <c:v>11.32</c:v>
                </c:pt>
                <c:pt idx="8458">
                  <c:v>11.32</c:v>
                </c:pt>
                <c:pt idx="8459">
                  <c:v>11.32</c:v>
                </c:pt>
                <c:pt idx="8460">
                  <c:v>11.32</c:v>
                </c:pt>
                <c:pt idx="8461">
                  <c:v>11.32</c:v>
                </c:pt>
                <c:pt idx="8462">
                  <c:v>11.32</c:v>
                </c:pt>
                <c:pt idx="8463">
                  <c:v>11.32</c:v>
                </c:pt>
                <c:pt idx="8464">
                  <c:v>11.32</c:v>
                </c:pt>
                <c:pt idx="8465">
                  <c:v>11.32</c:v>
                </c:pt>
                <c:pt idx="8466">
                  <c:v>11.32</c:v>
                </c:pt>
                <c:pt idx="8467">
                  <c:v>11.32</c:v>
                </c:pt>
                <c:pt idx="8468">
                  <c:v>11.32</c:v>
                </c:pt>
                <c:pt idx="8469">
                  <c:v>11.32</c:v>
                </c:pt>
                <c:pt idx="8470">
                  <c:v>11.32</c:v>
                </c:pt>
                <c:pt idx="8471">
                  <c:v>11.32</c:v>
                </c:pt>
                <c:pt idx="8472">
                  <c:v>11.32</c:v>
                </c:pt>
                <c:pt idx="8473">
                  <c:v>11.32</c:v>
                </c:pt>
                <c:pt idx="8474">
                  <c:v>11.32</c:v>
                </c:pt>
                <c:pt idx="8475">
                  <c:v>11.32</c:v>
                </c:pt>
                <c:pt idx="8476">
                  <c:v>11.32</c:v>
                </c:pt>
                <c:pt idx="8477">
                  <c:v>11.32</c:v>
                </c:pt>
                <c:pt idx="8478">
                  <c:v>11.32</c:v>
                </c:pt>
                <c:pt idx="8479">
                  <c:v>11.32</c:v>
                </c:pt>
                <c:pt idx="8480">
                  <c:v>11.32</c:v>
                </c:pt>
                <c:pt idx="8481">
                  <c:v>11.32</c:v>
                </c:pt>
                <c:pt idx="8482">
                  <c:v>11.32</c:v>
                </c:pt>
                <c:pt idx="8483">
                  <c:v>11.32</c:v>
                </c:pt>
                <c:pt idx="8484">
                  <c:v>11.32</c:v>
                </c:pt>
                <c:pt idx="8485">
                  <c:v>11.32</c:v>
                </c:pt>
                <c:pt idx="8486">
                  <c:v>11.32</c:v>
                </c:pt>
                <c:pt idx="8487">
                  <c:v>11.32</c:v>
                </c:pt>
                <c:pt idx="8488">
                  <c:v>11.32</c:v>
                </c:pt>
                <c:pt idx="8489">
                  <c:v>11.32</c:v>
                </c:pt>
                <c:pt idx="8490">
                  <c:v>11.32</c:v>
                </c:pt>
                <c:pt idx="8491">
                  <c:v>11.32</c:v>
                </c:pt>
                <c:pt idx="8492">
                  <c:v>11.32</c:v>
                </c:pt>
                <c:pt idx="8493">
                  <c:v>11.32</c:v>
                </c:pt>
                <c:pt idx="8494">
                  <c:v>11.32</c:v>
                </c:pt>
                <c:pt idx="8495">
                  <c:v>11.32</c:v>
                </c:pt>
                <c:pt idx="8496">
                  <c:v>11.32</c:v>
                </c:pt>
                <c:pt idx="8497">
                  <c:v>11.32</c:v>
                </c:pt>
                <c:pt idx="8498">
                  <c:v>11.32</c:v>
                </c:pt>
                <c:pt idx="8499">
                  <c:v>11.32</c:v>
                </c:pt>
                <c:pt idx="8500">
                  <c:v>11.32</c:v>
                </c:pt>
                <c:pt idx="8501">
                  <c:v>11.32</c:v>
                </c:pt>
                <c:pt idx="8502">
                  <c:v>11.32</c:v>
                </c:pt>
                <c:pt idx="8503">
                  <c:v>11.32</c:v>
                </c:pt>
                <c:pt idx="8504">
                  <c:v>11.32</c:v>
                </c:pt>
                <c:pt idx="8505">
                  <c:v>11.32</c:v>
                </c:pt>
                <c:pt idx="8506">
                  <c:v>11.32</c:v>
                </c:pt>
                <c:pt idx="8507">
                  <c:v>11.32</c:v>
                </c:pt>
                <c:pt idx="8508">
                  <c:v>11.32</c:v>
                </c:pt>
                <c:pt idx="8509">
                  <c:v>11.32</c:v>
                </c:pt>
                <c:pt idx="8510">
                  <c:v>11.32</c:v>
                </c:pt>
                <c:pt idx="8511">
                  <c:v>11.32</c:v>
                </c:pt>
                <c:pt idx="8512">
                  <c:v>11.32</c:v>
                </c:pt>
                <c:pt idx="8513">
                  <c:v>11.32</c:v>
                </c:pt>
                <c:pt idx="8514">
                  <c:v>11.32</c:v>
                </c:pt>
                <c:pt idx="8515">
                  <c:v>11.32</c:v>
                </c:pt>
                <c:pt idx="8516">
                  <c:v>11.32</c:v>
                </c:pt>
                <c:pt idx="8517">
                  <c:v>11.32</c:v>
                </c:pt>
                <c:pt idx="8518">
                  <c:v>11.32</c:v>
                </c:pt>
                <c:pt idx="8519">
                  <c:v>11.32</c:v>
                </c:pt>
                <c:pt idx="8520">
                  <c:v>11.32</c:v>
                </c:pt>
                <c:pt idx="8521">
                  <c:v>11.32</c:v>
                </c:pt>
                <c:pt idx="8522">
                  <c:v>11.32</c:v>
                </c:pt>
                <c:pt idx="8523">
                  <c:v>11.32</c:v>
                </c:pt>
                <c:pt idx="8524">
                  <c:v>11.32</c:v>
                </c:pt>
                <c:pt idx="8525">
                  <c:v>11.32</c:v>
                </c:pt>
                <c:pt idx="8526">
                  <c:v>11.32</c:v>
                </c:pt>
                <c:pt idx="8527">
                  <c:v>11.32</c:v>
                </c:pt>
                <c:pt idx="8528">
                  <c:v>11.32</c:v>
                </c:pt>
                <c:pt idx="8529">
                  <c:v>11.32</c:v>
                </c:pt>
                <c:pt idx="8530">
                  <c:v>11.32</c:v>
                </c:pt>
                <c:pt idx="8531">
                  <c:v>11.32</c:v>
                </c:pt>
                <c:pt idx="8532">
                  <c:v>11.32</c:v>
                </c:pt>
                <c:pt idx="8533">
                  <c:v>11.32</c:v>
                </c:pt>
                <c:pt idx="8534">
                  <c:v>11.32</c:v>
                </c:pt>
                <c:pt idx="8535">
                  <c:v>11.32</c:v>
                </c:pt>
                <c:pt idx="8536">
                  <c:v>11.32</c:v>
                </c:pt>
                <c:pt idx="8537">
                  <c:v>11.32</c:v>
                </c:pt>
                <c:pt idx="8538">
                  <c:v>11.32</c:v>
                </c:pt>
                <c:pt idx="8539">
                  <c:v>11.32</c:v>
                </c:pt>
                <c:pt idx="8540">
                  <c:v>11.32</c:v>
                </c:pt>
                <c:pt idx="8541">
                  <c:v>11.32</c:v>
                </c:pt>
                <c:pt idx="8542">
                  <c:v>11.32</c:v>
                </c:pt>
                <c:pt idx="8543">
                  <c:v>11.32</c:v>
                </c:pt>
                <c:pt idx="8544">
                  <c:v>11.32</c:v>
                </c:pt>
                <c:pt idx="8545">
                  <c:v>11.32</c:v>
                </c:pt>
                <c:pt idx="8546">
                  <c:v>11.32</c:v>
                </c:pt>
                <c:pt idx="8547">
                  <c:v>11.32</c:v>
                </c:pt>
                <c:pt idx="8548">
                  <c:v>11.32</c:v>
                </c:pt>
                <c:pt idx="8549">
                  <c:v>11.32</c:v>
                </c:pt>
                <c:pt idx="8550">
                  <c:v>11.32</c:v>
                </c:pt>
                <c:pt idx="8551">
                  <c:v>11.32</c:v>
                </c:pt>
                <c:pt idx="8552">
                  <c:v>11.32</c:v>
                </c:pt>
                <c:pt idx="8553">
                  <c:v>11.32</c:v>
                </c:pt>
                <c:pt idx="8554">
                  <c:v>11.32</c:v>
                </c:pt>
                <c:pt idx="8555">
                  <c:v>11.32</c:v>
                </c:pt>
                <c:pt idx="8556">
                  <c:v>11.32</c:v>
                </c:pt>
                <c:pt idx="8557">
                  <c:v>11.32</c:v>
                </c:pt>
                <c:pt idx="8558">
                  <c:v>11.32</c:v>
                </c:pt>
                <c:pt idx="8559">
                  <c:v>11.32</c:v>
                </c:pt>
                <c:pt idx="8560">
                  <c:v>11.32</c:v>
                </c:pt>
                <c:pt idx="8561">
                  <c:v>11.32</c:v>
                </c:pt>
                <c:pt idx="8562">
                  <c:v>11.32</c:v>
                </c:pt>
                <c:pt idx="8563">
                  <c:v>11.32</c:v>
                </c:pt>
                <c:pt idx="8564">
                  <c:v>11.32</c:v>
                </c:pt>
                <c:pt idx="8565">
                  <c:v>11.32</c:v>
                </c:pt>
                <c:pt idx="8566">
                  <c:v>11.32</c:v>
                </c:pt>
                <c:pt idx="8567">
                  <c:v>11.32</c:v>
                </c:pt>
                <c:pt idx="8568">
                  <c:v>11.32</c:v>
                </c:pt>
                <c:pt idx="8569">
                  <c:v>11.32</c:v>
                </c:pt>
                <c:pt idx="8570">
                  <c:v>11.32</c:v>
                </c:pt>
                <c:pt idx="8571">
                  <c:v>11.32</c:v>
                </c:pt>
                <c:pt idx="8572">
                  <c:v>11.32</c:v>
                </c:pt>
                <c:pt idx="8573">
                  <c:v>11.32</c:v>
                </c:pt>
                <c:pt idx="8574">
                  <c:v>11.32</c:v>
                </c:pt>
                <c:pt idx="8575">
                  <c:v>11.32</c:v>
                </c:pt>
                <c:pt idx="8576">
                  <c:v>11.32</c:v>
                </c:pt>
                <c:pt idx="8577">
                  <c:v>11.32</c:v>
                </c:pt>
                <c:pt idx="8578">
                  <c:v>11.32</c:v>
                </c:pt>
                <c:pt idx="8579">
                  <c:v>11.32</c:v>
                </c:pt>
                <c:pt idx="8580">
                  <c:v>11.32</c:v>
                </c:pt>
                <c:pt idx="8581">
                  <c:v>11.32</c:v>
                </c:pt>
                <c:pt idx="8582">
                  <c:v>11.32</c:v>
                </c:pt>
                <c:pt idx="8583">
                  <c:v>11.32</c:v>
                </c:pt>
                <c:pt idx="8584">
                  <c:v>11.32</c:v>
                </c:pt>
                <c:pt idx="8585">
                  <c:v>11.32</c:v>
                </c:pt>
                <c:pt idx="8586">
                  <c:v>11.32</c:v>
                </c:pt>
                <c:pt idx="8587">
                  <c:v>11.32</c:v>
                </c:pt>
                <c:pt idx="8588">
                  <c:v>11.32</c:v>
                </c:pt>
                <c:pt idx="8589">
                  <c:v>11.32</c:v>
                </c:pt>
                <c:pt idx="8590">
                  <c:v>11.32</c:v>
                </c:pt>
                <c:pt idx="8591">
                  <c:v>11.32</c:v>
                </c:pt>
                <c:pt idx="8592">
                  <c:v>11.32</c:v>
                </c:pt>
                <c:pt idx="8593">
                  <c:v>11.32</c:v>
                </c:pt>
                <c:pt idx="8594">
                  <c:v>11.32</c:v>
                </c:pt>
                <c:pt idx="8595">
                  <c:v>11.32</c:v>
                </c:pt>
                <c:pt idx="8596">
                  <c:v>11.32</c:v>
                </c:pt>
                <c:pt idx="8597">
                  <c:v>11.32</c:v>
                </c:pt>
                <c:pt idx="8598">
                  <c:v>11.32</c:v>
                </c:pt>
                <c:pt idx="8599">
                  <c:v>11.32</c:v>
                </c:pt>
                <c:pt idx="8600">
                  <c:v>11.32</c:v>
                </c:pt>
                <c:pt idx="8601">
                  <c:v>11.32</c:v>
                </c:pt>
                <c:pt idx="8602">
                  <c:v>11.32</c:v>
                </c:pt>
                <c:pt idx="8603">
                  <c:v>11.32</c:v>
                </c:pt>
                <c:pt idx="8604">
                  <c:v>11.32</c:v>
                </c:pt>
                <c:pt idx="8605">
                  <c:v>11.32</c:v>
                </c:pt>
                <c:pt idx="8606">
                  <c:v>11.32</c:v>
                </c:pt>
                <c:pt idx="8607">
                  <c:v>11.32</c:v>
                </c:pt>
                <c:pt idx="8608">
                  <c:v>11.32</c:v>
                </c:pt>
                <c:pt idx="8609">
                  <c:v>11.32</c:v>
                </c:pt>
                <c:pt idx="8610">
                  <c:v>11.32</c:v>
                </c:pt>
                <c:pt idx="8611">
                  <c:v>11.32</c:v>
                </c:pt>
                <c:pt idx="8612">
                  <c:v>11.32</c:v>
                </c:pt>
                <c:pt idx="8613">
                  <c:v>11.32</c:v>
                </c:pt>
                <c:pt idx="8614">
                  <c:v>11.32</c:v>
                </c:pt>
                <c:pt idx="8615">
                  <c:v>11.32</c:v>
                </c:pt>
                <c:pt idx="8616">
                  <c:v>11.32</c:v>
                </c:pt>
                <c:pt idx="8617">
                  <c:v>11.32</c:v>
                </c:pt>
                <c:pt idx="8618">
                  <c:v>11.32</c:v>
                </c:pt>
                <c:pt idx="8619">
                  <c:v>11.32</c:v>
                </c:pt>
                <c:pt idx="8620">
                  <c:v>11.32</c:v>
                </c:pt>
                <c:pt idx="8621">
                  <c:v>11.32</c:v>
                </c:pt>
                <c:pt idx="8622">
                  <c:v>11.32</c:v>
                </c:pt>
                <c:pt idx="8623">
                  <c:v>11.32</c:v>
                </c:pt>
                <c:pt idx="8624">
                  <c:v>11.32</c:v>
                </c:pt>
                <c:pt idx="8625">
                  <c:v>11.32</c:v>
                </c:pt>
                <c:pt idx="8626">
                  <c:v>11.32</c:v>
                </c:pt>
                <c:pt idx="8627">
                  <c:v>11.32</c:v>
                </c:pt>
                <c:pt idx="8628">
                  <c:v>11.32</c:v>
                </c:pt>
                <c:pt idx="8629">
                  <c:v>11.32</c:v>
                </c:pt>
                <c:pt idx="8630">
                  <c:v>11.32</c:v>
                </c:pt>
                <c:pt idx="8631">
                  <c:v>11.32</c:v>
                </c:pt>
                <c:pt idx="8632">
                  <c:v>11.32</c:v>
                </c:pt>
                <c:pt idx="8633">
                  <c:v>11.32</c:v>
                </c:pt>
                <c:pt idx="8634">
                  <c:v>11.32</c:v>
                </c:pt>
                <c:pt idx="8635">
                  <c:v>11.32</c:v>
                </c:pt>
                <c:pt idx="8636">
                  <c:v>11.32</c:v>
                </c:pt>
                <c:pt idx="8637">
                  <c:v>11.32</c:v>
                </c:pt>
                <c:pt idx="8638">
                  <c:v>11.32</c:v>
                </c:pt>
                <c:pt idx="8639">
                  <c:v>11.32</c:v>
                </c:pt>
                <c:pt idx="8640">
                  <c:v>11.32</c:v>
                </c:pt>
                <c:pt idx="8641">
                  <c:v>11.32</c:v>
                </c:pt>
                <c:pt idx="8642">
                  <c:v>11.32</c:v>
                </c:pt>
                <c:pt idx="8643">
                  <c:v>11.32</c:v>
                </c:pt>
                <c:pt idx="8644">
                  <c:v>11.32</c:v>
                </c:pt>
                <c:pt idx="8645">
                  <c:v>11.32</c:v>
                </c:pt>
                <c:pt idx="8646">
                  <c:v>11.32</c:v>
                </c:pt>
                <c:pt idx="8647">
                  <c:v>11.32</c:v>
                </c:pt>
                <c:pt idx="8648">
                  <c:v>11.32</c:v>
                </c:pt>
                <c:pt idx="8649">
                  <c:v>11.32</c:v>
                </c:pt>
                <c:pt idx="8650">
                  <c:v>11.32</c:v>
                </c:pt>
                <c:pt idx="8651">
                  <c:v>11.32</c:v>
                </c:pt>
                <c:pt idx="8652">
                  <c:v>11.32</c:v>
                </c:pt>
                <c:pt idx="8653">
                  <c:v>11.32</c:v>
                </c:pt>
                <c:pt idx="8654">
                  <c:v>11.32</c:v>
                </c:pt>
                <c:pt idx="8655">
                  <c:v>11.32</c:v>
                </c:pt>
                <c:pt idx="8656">
                  <c:v>11.32</c:v>
                </c:pt>
                <c:pt idx="8657">
                  <c:v>11.32</c:v>
                </c:pt>
                <c:pt idx="8658">
                  <c:v>11.32</c:v>
                </c:pt>
                <c:pt idx="8659">
                  <c:v>11.32</c:v>
                </c:pt>
                <c:pt idx="8660">
                  <c:v>11.32</c:v>
                </c:pt>
                <c:pt idx="8661">
                  <c:v>11.32</c:v>
                </c:pt>
                <c:pt idx="8662">
                  <c:v>11.32</c:v>
                </c:pt>
                <c:pt idx="8663">
                  <c:v>11.32</c:v>
                </c:pt>
                <c:pt idx="8664">
                  <c:v>11.32</c:v>
                </c:pt>
                <c:pt idx="8665">
                  <c:v>11.32</c:v>
                </c:pt>
                <c:pt idx="8666">
                  <c:v>11.32</c:v>
                </c:pt>
                <c:pt idx="8667">
                  <c:v>11.32</c:v>
                </c:pt>
                <c:pt idx="8668">
                  <c:v>11.32</c:v>
                </c:pt>
                <c:pt idx="8669">
                  <c:v>11.32</c:v>
                </c:pt>
                <c:pt idx="8670">
                  <c:v>11.32</c:v>
                </c:pt>
                <c:pt idx="8671">
                  <c:v>11.32</c:v>
                </c:pt>
                <c:pt idx="8672">
                  <c:v>11.32</c:v>
                </c:pt>
                <c:pt idx="8673">
                  <c:v>11.32</c:v>
                </c:pt>
                <c:pt idx="8674">
                  <c:v>11.32</c:v>
                </c:pt>
                <c:pt idx="8675">
                  <c:v>11.32</c:v>
                </c:pt>
                <c:pt idx="8676">
                  <c:v>11.32</c:v>
                </c:pt>
                <c:pt idx="8677">
                  <c:v>11.32</c:v>
                </c:pt>
                <c:pt idx="8678">
                  <c:v>11.32</c:v>
                </c:pt>
                <c:pt idx="8679">
                  <c:v>11.32</c:v>
                </c:pt>
                <c:pt idx="8680">
                  <c:v>11.32</c:v>
                </c:pt>
                <c:pt idx="8681">
                  <c:v>11.32</c:v>
                </c:pt>
                <c:pt idx="8682">
                  <c:v>11.32</c:v>
                </c:pt>
                <c:pt idx="8683">
                  <c:v>11.32</c:v>
                </c:pt>
                <c:pt idx="8684">
                  <c:v>11.32</c:v>
                </c:pt>
                <c:pt idx="8685">
                  <c:v>11.32</c:v>
                </c:pt>
                <c:pt idx="8686">
                  <c:v>11.32</c:v>
                </c:pt>
                <c:pt idx="8687">
                  <c:v>11.32</c:v>
                </c:pt>
                <c:pt idx="8688">
                  <c:v>11.32</c:v>
                </c:pt>
                <c:pt idx="8689">
                  <c:v>11.32</c:v>
                </c:pt>
                <c:pt idx="8690">
                  <c:v>11.32</c:v>
                </c:pt>
                <c:pt idx="8691">
                  <c:v>11.32</c:v>
                </c:pt>
                <c:pt idx="8692">
                  <c:v>11.32</c:v>
                </c:pt>
                <c:pt idx="8693">
                  <c:v>11.32</c:v>
                </c:pt>
                <c:pt idx="8694">
                  <c:v>11.32</c:v>
                </c:pt>
                <c:pt idx="8695">
                  <c:v>11.32</c:v>
                </c:pt>
                <c:pt idx="8696">
                  <c:v>11.32</c:v>
                </c:pt>
                <c:pt idx="8697">
                  <c:v>11.32</c:v>
                </c:pt>
                <c:pt idx="8698">
                  <c:v>11.32</c:v>
                </c:pt>
                <c:pt idx="8699">
                  <c:v>11.32</c:v>
                </c:pt>
                <c:pt idx="8700">
                  <c:v>11.32</c:v>
                </c:pt>
                <c:pt idx="8701">
                  <c:v>11.32</c:v>
                </c:pt>
                <c:pt idx="8702">
                  <c:v>11.32</c:v>
                </c:pt>
                <c:pt idx="8703">
                  <c:v>11.32</c:v>
                </c:pt>
                <c:pt idx="8704">
                  <c:v>11.32</c:v>
                </c:pt>
                <c:pt idx="8705">
                  <c:v>11.32</c:v>
                </c:pt>
                <c:pt idx="8706">
                  <c:v>11.32</c:v>
                </c:pt>
                <c:pt idx="8707">
                  <c:v>11.32</c:v>
                </c:pt>
                <c:pt idx="8708">
                  <c:v>11.32</c:v>
                </c:pt>
                <c:pt idx="8709">
                  <c:v>11.32</c:v>
                </c:pt>
                <c:pt idx="8710">
                  <c:v>11.32</c:v>
                </c:pt>
                <c:pt idx="8711">
                  <c:v>11.32</c:v>
                </c:pt>
                <c:pt idx="8712">
                  <c:v>11.32</c:v>
                </c:pt>
                <c:pt idx="8713">
                  <c:v>11.32</c:v>
                </c:pt>
                <c:pt idx="8714">
                  <c:v>11.32</c:v>
                </c:pt>
                <c:pt idx="8715">
                  <c:v>11.32</c:v>
                </c:pt>
                <c:pt idx="8716">
                  <c:v>11.32</c:v>
                </c:pt>
                <c:pt idx="8717">
                  <c:v>11.32</c:v>
                </c:pt>
                <c:pt idx="8718">
                  <c:v>11.32</c:v>
                </c:pt>
                <c:pt idx="8719">
                  <c:v>11.32</c:v>
                </c:pt>
                <c:pt idx="8720">
                  <c:v>11.32</c:v>
                </c:pt>
                <c:pt idx="8721">
                  <c:v>11.32</c:v>
                </c:pt>
                <c:pt idx="8722">
                  <c:v>11.32</c:v>
                </c:pt>
                <c:pt idx="8723">
                  <c:v>11.32</c:v>
                </c:pt>
                <c:pt idx="8724">
                  <c:v>11.32</c:v>
                </c:pt>
                <c:pt idx="8725">
                  <c:v>11.32</c:v>
                </c:pt>
                <c:pt idx="8726">
                  <c:v>11.32</c:v>
                </c:pt>
                <c:pt idx="8727">
                  <c:v>11.32</c:v>
                </c:pt>
                <c:pt idx="8728">
                  <c:v>11.32</c:v>
                </c:pt>
                <c:pt idx="8729">
                  <c:v>11.32</c:v>
                </c:pt>
                <c:pt idx="8730">
                  <c:v>11.32</c:v>
                </c:pt>
                <c:pt idx="8731">
                  <c:v>11.32</c:v>
                </c:pt>
                <c:pt idx="8732">
                  <c:v>11.32</c:v>
                </c:pt>
                <c:pt idx="8733">
                  <c:v>11.32</c:v>
                </c:pt>
                <c:pt idx="8734">
                  <c:v>11.32</c:v>
                </c:pt>
                <c:pt idx="8735">
                  <c:v>11.32</c:v>
                </c:pt>
                <c:pt idx="8736">
                  <c:v>11.32</c:v>
                </c:pt>
                <c:pt idx="8737">
                  <c:v>11.32</c:v>
                </c:pt>
                <c:pt idx="8738">
                  <c:v>11.32</c:v>
                </c:pt>
                <c:pt idx="8739">
                  <c:v>11.32</c:v>
                </c:pt>
                <c:pt idx="8740">
                  <c:v>11.32</c:v>
                </c:pt>
                <c:pt idx="8741">
                  <c:v>11.32</c:v>
                </c:pt>
                <c:pt idx="8742">
                  <c:v>11.32</c:v>
                </c:pt>
                <c:pt idx="8743">
                  <c:v>11.32</c:v>
                </c:pt>
                <c:pt idx="8744">
                  <c:v>11.32</c:v>
                </c:pt>
                <c:pt idx="8745">
                  <c:v>11.32</c:v>
                </c:pt>
                <c:pt idx="8746">
                  <c:v>11.32</c:v>
                </c:pt>
                <c:pt idx="8747">
                  <c:v>11.32</c:v>
                </c:pt>
                <c:pt idx="8748">
                  <c:v>11.32</c:v>
                </c:pt>
                <c:pt idx="8749">
                  <c:v>11.32</c:v>
                </c:pt>
                <c:pt idx="8750">
                  <c:v>11.32</c:v>
                </c:pt>
                <c:pt idx="8751">
                  <c:v>11.32</c:v>
                </c:pt>
                <c:pt idx="8752">
                  <c:v>11.32</c:v>
                </c:pt>
                <c:pt idx="8753">
                  <c:v>11.32</c:v>
                </c:pt>
                <c:pt idx="8754">
                  <c:v>11.32</c:v>
                </c:pt>
                <c:pt idx="8755">
                  <c:v>11.32</c:v>
                </c:pt>
                <c:pt idx="8756">
                  <c:v>11.32</c:v>
                </c:pt>
                <c:pt idx="8757">
                  <c:v>11.32</c:v>
                </c:pt>
                <c:pt idx="8758">
                  <c:v>11.32</c:v>
                </c:pt>
                <c:pt idx="8759">
                  <c:v>11.32</c:v>
                </c:pt>
                <c:pt idx="8760">
                  <c:v>11.32</c:v>
                </c:pt>
                <c:pt idx="8761">
                  <c:v>11.32</c:v>
                </c:pt>
                <c:pt idx="8762">
                  <c:v>11.32</c:v>
                </c:pt>
                <c:pt idx="8763">
                  <c:v>11.32</c:v>
                </c:pt>
                <c:pt idx="8764">
                  <c:v>11.32</c:v>
                </c:pt>
                <c:pt idx="8765">
                  <c:v>11.32</c:v>
                </c:pt>
                <c:pt idx="8766">
                  <c:v>11.32</c:v>
                </c:pt>
                <c:pt idx="8767">
                  <c:v>11.32</c:v>
                </c:pt>
                <c:pt idx="8768">
                  <c:v>11.32</c:v>
                </c:pt>
                <c:pt idx="8769">
                  <c:v>11.32</c:v>
                </c:pt>
                <c:pt idx="8770">
                  <c:v>11.32</c:v>
                </c:pt>
                <c:pt idx="8771">
                  <c:v>11.32</c:v>
                </c:pt>
                <c:pt idx="8772">
                  <c:v>11.32</c:v>
                </c:pt>
                <c:pt idx="8773">
                  <c:v>11.32</c:v>
                </c:pt>
                <c:pt idx="8774">
                  <c:v>11.32</c:v>
                </c:pt>
                <c:pt idx="8775">
                  <c:v>11.32</c:v>
                </c:pt>
                <c:pt idx="8776">
                  <c:v>11.32</c:v>
                </c:pt>
                <c:pt idx="8777">
                  <c:v>11.32</c:v>
                </c:pt>
                <c:pt idx="8778">
                  <c:v>11.32</c:v>
                </c:pt>
                <c:pt idx="8779">
                  <c:v>11.32</c:v>
                </c:pt>
                <c:pt idx="8780">
                  <c:v>11.32</c:v>
                </c:pt>
                <c:pt idx="8781">
                  <c:v>11.32</c:v>
                </c:pt>
                <c:pt idx="8782">
                  <c:v>11.32</c:v>
                </c:pt>
                <c:pt idx="8783">
                  <c:v>11.32</c:v>
                </c:pt>
                <c:pt idx="8784">
                  <c:v>11.32</c:v>
                </c:pt>
                <c:pt idx="8785">
                  <c:v>11.32</c:v>
                </c:pt>
                <c:pt idx="8786">
                  <c:v>11.32</c:v>
                </c:pt>
                <c:pt idx="8787">
                  <c:v>11.32</c:v>
                </c:pt>
                <c:pt idx="8788">
                  <c:v>11.32</c:v>
                </c:pt>
                <c:pt idx="8789">
                  <c:v>11.32</c:v>
                </c:pt>
                <c:pt idx="8790">
                  <c:v>11.32</c:v>
                </c:pt>
                <c:pt idx="8791">
                  <c:v>11.32</c:v>
                </c:pt>
                <c:pt idx="8792">
                  <c:v>11.32</c:v>
                </c:pt>
                <c:pt idx="8793">
                  <c:v>11.32</c:v>
                </c:pt>
                <c:pt idx="8794">
                  <c:v>11.32</c:v>
                </c:pt>
                <c:pt idx="8795">
                  <c:v>11.32</c:v>
                </c:pt>
                <c:pt idx="8796">
                  <c:v>11.32</c:v>
                </c:pt>
                <c:pt idx="8797">
                  <c:v>11.32</c:v>
                </c:pt>
                <c:pt idx="8798">
                  <c:v>11.32</c:v>
                </c:pt>
                <c:pt idx="8799">
                  <c:v>11.32</c:v>
                </c:pt>
                <c:pt idx="8800">
                  <c:v>11.32</c:v>
                </c:pt>
                <c:pt idx="8801">
                  <c:v>11.32</c:v>
                </c:pt>
                <c:pt idx="8802">
                  <c:v>11.32</c:v>
                </c:pt>
                <c:pt idx="8803">
                  <c:v>11.32</c:v>
                </c:pt>
                <c:pt idx="8804">
                  <c:v>11.32</c:v>
                </c:pt>
                <c:pt idx="8805">
                  <c:v>11.32</c:v>
                </c:pt>
                <c:pt idx="8806">
                  <c:v>11.32</c:v>
                </c:pt>
                <c:pt idx="8807">
                  <c:v>11.32</c:v>
                </c:pt>
                <c:pt idx="8808">
                  <c:v>11.32</c:v>
                </c:pt>
                <c:pt idx="8809">
                  <c:v>11.32</c:v>
                </c:pt>
                <c:pt idx="8810">
                  <c:v>11.32</c:v>
                </c:pt>
                <c:pt idx="8811">
                  <c:v>11.32</c:v>
                </c:pt>
                <c:pt idx="8812">
                  <c:v>11.32</c:v>
                </c:pt>
                <c:pt idx="8813">
                  <c:v>11.32</c:v>
                </c:pt>
                <c:pt idx="8814">
                  <c:v>11.32</c:v>
                </c:pt>
                <c:pt idx="8815">
                  <c:v>11.32</c:v>
                </c:pt>
                <c:pt idx="8816">
                  <c:v>11.32</c:v>
                </c:pt>
                <c:pt idx="8817">
                  <c:v>11.32</c:v>
                </c:pt>
                <c:pt idx="8818">
                  <c:v>11.32</c:v>
                </c:pt>
                <c:pt idx="8819">
                  <c:v>11.32</c:v>
                </c:pt>
                <c:pt idx="8820">
                  <c:v>11.32</c:v>
                </c:pt>
                <c:pt idx="8821">
                  <c:v>11.32</c:v>
                </c:pt>
                <c:pt idx="8822">
                  <c:v>11.32</c:v>
                </c:pt>
                <c:pt idx="8823">
                  <c:v>11.32</c:v>
                </c:pt>
                <c:pt idx="8824">
                  <c:v>11.32</c:v>
                </c:pt>
                <c:pt idx="8825">
                  <c:v>11.32</c:v>
                </c:pt>
                <c:pt idx="8826">
                  <c:v>11.32</c:v>
                </c:pt>
                <c:pt idx="8827">
                  <c:v>11.32</c:v>
                </c:pt>
                <c:pt idx="8828">
                  <c:v>11.32</c:v>
                </c:pt>
                <c:pt idx="8829">
                  <c:v>11.32</c:v>
                </c:pt>
                <c:pt idx="8830">
                  <c:v>11.32</c:v>
                </c:pt>
                <c:pt idx="8831">
                  <c:v>11.32</c:v>
                </c:pt>
                <c:pt idx="8832">
                  <c:v>11.32</c:v>
                </c:pt>
                <c:pt idx="8833">
                  <c:v>11.32</c:v>
                </c:pt>
                <c:pt idx="8834">
                  <c:v>11.32</c:v>
                </c:pt>
                <c:pt idx="8835">
                  <c:v>11.32</c:v>
                </c:pt>
                <c:pt idx="8836">
                  <c:v>11.32</c:v>
                </c:pt>
                <c:pt idx="8837">
                  <c:v>11.32</c:v>
                </c:pt>
                <c:pt idx="8838">
                  <c:v>11.32</c:v>
                </c:pt>
                <c:pt idx="8839">
                  <c:v>11.32</c:v>
                </c:pt>
                <c:pt idx="8840">
                  <c:v>11.32</c:v>
                </c:pt>
                <c:pt idx="8841">
                  <c:v>11.32</c:v>
                </c:pt>
                <c:pt idx="8842">
                  <c:v>11.32</c:v>
                </c:pt>
                <c:pt idx="8843">
                  <c:v>11.32</c:v>
                </c:pt>
                <c:pt idx="8844">
                  <c:v>11.32</c:v>
                </c:pt>
                <c:pt idx="8845">
                  <c:v>11.32</c:v>
                </c:pt>
                <c:pt idx="8846">
                  <c:v>11.32</c:v>
                </c:pt>
                <c:pt idx="8847">
                  <c:v>11.32</c:v>
                </c:pt>
                <c:pt idx="8848">
                  <c:v>11.32</c:v>
                </c:pt>
                <c:pt idx="8849">
                  <c:v>11.32</c:v>
                </c:pt>
                <c:pt idx="8850">
                  <c:v>11.32</c:v>
                </c:pt>
                <c:pt idx="8851">
                  <c:v>11.32</c:v>
                </c:pt>
                <c:pt idx="8852">
                  <c:v>11.32</c:v>
                </c:pt>
                <c:pt idx="8853">
                  <c:v>11.32</c:v>
                </c:pt>
                <c:pt idx="8854">
                  <c:v>11.32</c:v>
                </c:pt>
                <c:pt idx="8855">
                  <c:v>11.32</c:v>
                </c:pt>
                <c:pt idx="8856">
                  <c:v>11.32</c:v>
                </c:pt>
                <c:pt idx="8857">
                  <c:v>11.32</c:v>
                </c:pt>
                <c:pt idx="8858">
                  <c:v>11.32</c:v>
                </c:pt>
                <c:pt idx="8859">
                  <c:v>11.32</c:v>
                </c:pt>
                <c:pt idx="8860">
                  <c:v>11.32</c:v>
                </c:pt>
                <c:pt idx="8861">
                  <c:v>11.32</c:v>
                </c:pt>
                <c:pt idx="8862">
                  <c:v>11.32</c:v>
                </c:pt>
                <c:pt idx="8863">
                  <c:v>11.32</c:v>
                </c:pt>
                <c:pt idx="8864">
                  <c:v>11.32</c:v>
                </c:pt>
                <c:pt idx="8865">
                  <c:v>11.32</c:v>
                </c:pt>
                <c:pt idx="8866">
                  <c:v>11.32</c:v>
                </c:pt>
                <c:pt idx="8867">
                  <c:v>11.32</c:v>
                </c:pt>
                <c:pt idx="8868">
                  <c:v>11.32</c:v>
                </c:pt>
                <c:pt idx="8869">
                  <c:v>11.32</c:v>
                </c:pt>
                <c:pt idx="8870">
                  <c:v>11.32</c:v>
                </c:pt>
                <c:pt idx="8871">
                  <c:v>11.32</c:v>
                </c:pt>
                <c:pt idx="8872">
                  <c:v>11.32</c:v>
                </c:pt>
                <c:pt idx="8873">
                  <c:v>11.32</c:v>
                </c:pt>
                <c:pt idx="8874">
                  <c:v>11.32</c:v>
                </c:pt>
                <c:pt idx="8875">
                  <c:v>11.32</c:v>
                </c:pt>
                <c:pt idx="8876">
                  <c:v>11.32</c:v>
                </c:pt>
                <c:pt idx="8877">
                  <c:v>11.32</c:v>
                </c:pt>
                <c:pt idx="8878">
                  <c:v>11.32</c:v>
                </c:pt>
                <c:pt idx="8879">
                  <c:v>11.32</c:v>
                </c:pt>
                <c:pt idx="8880">
                  <c:v>11.32</c:v>
                </c:pt>
                <c:pt idx="8881">
                  <c:v>11.32</c:v>
                </c:pt>
                <c:pt idx="8882">
                  <c:v>11.32</c:v>
                </c:pt>
                <c:pt idx="8883">
                  <c:v>11.32</c:v>
                </c:pt>
                <c:pt idx="8884">
                  <c:v>11.32</c:v>
                </c:pt>
                <c:pt idx="8885">
                  <c:v>11.32</c:v>
                </c:pt>
                <c:pt idx="8886">
                  <c:v>11.32</c:v>
                </c:pt>
                <c:pt idx="8887">
                  <c:v>11.32</c:v>
                </c:pt>
                <c:pt idx="8888">
                  <c:v>11.32</c:v>
                </c:pt>
                <c:pt idx="8889">
                  <c:v>11.32</c:v>
                </c:pt>
                <c:pt idx="8890">
                  <c:v>11.32</c:v>
                </c:pt>
                <c:pt idx="8891">
                  <c:v>11.32</c:v>
                </c:pt>
                <c:pt idx="8892">
                  <c:v>11.32</c:v>
                </c:pt>
                <c:pt idx="8893">
                  <c:v>11.32</c:v>
                </c:pt>
                <c:pt idx="8894">
                  <c:v>11.32</c:v>
                </c:pt>
                <c:pt idx="8895">
                  <c:v>11.32</c:v>
                </c:pt>
                <c:pt idx="8896">
                  <c:v>11.32</c:v>
                </c:pt>
                <c:pt idx="8897">
                  <c:v>11.32</c:v>
                </c:pt>
                <c:pt idx="8898">
                  <c:v>11.32</c:v>
                </c:pt>
                <c:pt idx="8899">
                  <c:v>11.32</c:v>
                </c:pt>
                <c:pt idx="8900">
                  <c:v>11.32</c:v>
                </c:pt>
                <c:pt idx="8901">
                  <c:v>11.32</c:v>
                </c:pt>
                <c:pt idx="8902">
                  <c:v>11.32</c:v>
                </c:pt>
                <c:pt idx="8903">
                  <c:v>11.32</c:v>
                </c:pt>
                <c:pt idx="8904">
                  <c:v>11.32</c:v>
                </c:pt>
                <c:pt idx="8905">
                  <c:v>11.32</c:v>
                </c:pt>
                <c:pt idx="8906">
                  <c:v>11.32</c:v>
                </c:pt>
                <c:pt idx="8907">
                  <c:v>11.32</c:v>
                </c:pt>
                <c:pt idx="8908">
                  <c:v>11.32</c:v>
                </c:pt>
                <c:pt idx="8909">
                  <c:v>11.32</c:v>
                </c:pt>
                <c:pt idx="8910">
                  <c:v>11.32</c:v>
                </c:pt>
                <c:pt idx="8911">
                  <c:v>11.32</c:v>
                </c:pt>
                <c:pt idx="8912">
                  <c:v>11.31999999999999</c:v>
                </c:pt>
                <c:pt idx="8913">
                  <c:v>11.32</c:v>
                </c:pt>
                <c:pt idx="8914">
                  <c:v>11.32</c:v>
                </c:pt>
                <c:pt idx="8915">
                  <c:v>11.32</c:v>
                </c:pt>
                <c:pt idx="8916">
                  <c:v>11.32</c:v>
                </c:pt>
                <c:pt idx="8917">
                  <c:v>11.32</c:v>
                </c:pt>
                <c:pt idx="8918">
                  <c:v>11.32</c:v>
                </c:pt>
                <c:pt idx="8919">
                  <c:v>11.32</c:v>
                </c:pt>
                <c:pt idx="8920">
                  <c:v>11.32</c:v>
                </c:pt>
                <c:pt idx="8921">
                  <c:v>11.32</c:v>
                </c:pt>
                <c:pt idx="8922">
                  <c:v>11.32</c:v>
                </c:pt>
                <c:pt idx="8923">
                  <c:v>11.32</c:v>
                </c:pt>
                <c:pt idx="8924">
                  <c:v>11.32</c:v>
                </c:pt>
                <c:pt idx="8925">
                  <c:v>11.32</c:v>
                </c:pt>
                <c:pt idx="8926">
                  <c:v>11.32</c:v>
                </c:pt>
                <c:pt idx="8927">
                  <c:v>11.32</c:v>
                </c:pt>
                <c:pt idx="8928">
                  <c:v>11.32</c:v>
                </c:pt>
                <c:pt idx="8929">
                  <c:v>11.32</c:v>
                </c:pt>
                <c:pt idx="8930">
                  <c:v>11.32</c:v>
                </c:pt>
                <c:pt idx="8931">
                  <c:v>11.32</c:v>
                </c:pt>
                <c:pt idx="8932">
                  <c:v>11.32</c:v>
                </c:pt>
                <c:pt idx="8933">
                  <c:v>11.32</c:v>
                </c:pt>
                <c:pt idx="8934">
                  <c:v>11.32</c:v>
                </c:pt>
                <c:pt idx="8935">
                  <c:v>11.32</c:v>
                </c:pt>
                <c:pt idx="8936">
                  <c:v>11.32</c:v>
                </c:pt>
                <c:pt idx="8937">
                  <c:v>11.32</c:v>
                </c:pt>
                <c:pt idx="8938">
                  <c:v>11.32</c:v>
                </c:pt>
                <c:pt idx="8939">
                  <c:v>11.32</c:v>
                </c:pt>
                <c:pt idx="8940">
                  <c:v>11.32</c:v>
                </c:pt>
                <c:pt idx="8941">
                  <c:v>11.32</c:v>
                </c:pt>
                <c:pt idx="8942">
                  <c:v>11.32</c:v>
                </c:pt>
                <c:pt idx="8943">
                  <c:v>11.32</c:v>
                </c:pt>
                <c:pt idx="8944">
                  <c:v>11.32</c:v>
                </c:pt>
                <c:pt idx="8945">
                  <c:v>11.32</c:v>
                </c:pt>
                <c:pt idx="8946">
                  <c:v>11.32</c:v>
                </c:pt>
                <c:pt idx="8947">
                  <c:v>11.32</c:v>
                </c:pt>
                <c:pt idx="8948">
                  <c:v>11.32</c:v>
                </c:pt>
                <c:pt idx="8949">
                  <c:v>11.32</c:v>
                </c:pt>
                <c:pt idx="8950">
                  <c:v>11.32</c:v>
                </c:pt>
                <c:pt idx="8951">
                  <c:v>11.32</c:v>
                </c:pt>
                <c:pt idx="8952">
                  <c:v>11.32</c:v>
                </c:pt>
                <c:pt idx="8953">
                  <c:v>11.32</c:v>
                </c:pt>
                <c:pt idx="8954">
                  <c:v>11.32</c:v>
                </c:pt>
                <c:pt idx="8955">
                  <c:v>11.32</c:v>
                </c:pt>
                <c:pt idx="8956">
                  <c:v>11.32</c:v>
                </c:pt>
                <c:pt idx="8957">
                  <c:v>11.32</c:v>
                </c:pt>
                <c:pt idx="8958">
                  <c:v>11.32</c:v>
                </c:pt>
                <c:pt idx="8959">
                  <c:v>11.32</c:v>
                </c:pt>
                <c:pt idx="8960">
                  <c:v>11.32</c:v>
                </c:pt>
                <c:pt idx="8961">
                  <c:v>11.32</c:v>
                </c:pt>
                <c:pt idx="8962">
                  <c:v>11.32</c:v>
                </c:pt>
                <c:pt idx="8963">
                  <c:v>11.32</c:v>
                </c:pt>
                <c:pt idx="8964">
                  <c:v>11.32</c:v>
                </c:pt>
                <c:pt idx="8965">
                  <c:v>11.32</c:v>
                </c:pt>
                <c:pt idx="8966">
                  <c:v>11.32</c:v>
                </c:pt>
                <c:pt idx="8967">
                  <c:v>11.32</c:v>
                </c:pt>
                <c:pt idx="8968">
                  <c:v>11.32</c:v>
                </c:pt>
                <c:pt idx="8969">
                  <c:v>11.32</c:v>
                </c:pt>
                <c:pt idx="8970">
                  <c:v>11.32</c:v>
                </c:pt>
                <c:pt idx="8971">
                  <c:v>11.32</c:v>
                </c:pt>
                <c:pt idx="8972">
                  <c:v>11.32</c:v>
                </c:pt>
                <c:pt idx="8973">
                  <c:v>11.32</c:v>
                </c:pt>
                <c:pt idx="8974">
                  <c:v>11.32</c:v>
                </c:pt>
                <c:pt idx="8975">
                  <c:v>11.32</c:v>
                </c:pt>
                <c:pt idx="8976">
                  <c:v>11.32</c:v>
                </c:pt>
                <c:pt idx="8977">
                  <c:v>11.32</c:v>
                </c:pt>
                <c:pt idx="8978">
                  <c:v>11.32</c:v>
                </c:pt>
                <c:pt idx="8979">
                  <c:v>11.32</c:v>
                </c:pt>
                <c:pt idx="8980">
                  <c:v>11.32</c:v>
                </c:pt>
                <c:pt idx="8981">
                  <c:v>11.32</c:v>
                </c:pt>
                <c:pt idx="8982">
                  <c:v>11.32</c:v>
                </c:pt>
                <c:pt idx="8983">
                  <c:v>11.32</c:v>
                </c:pt>
                <c:pt idx="8984">
                  <c:v>11.32</c:v>
                </c:pt>
                <c:pt idx="8985">
                  <c:v>11.32</c:v>
                </c:pt>
                <c:pt idx="8986">
                  <c:v>11.32</c:v>
                </c:pt>
                <c:pt idx="8987">
                  <c:v>11.32</c:v>
                </c:pt>
                <c:pt idx="8988">
                  <c:v>11.32</c:v>
                </c:pt>
                <c:pt idx="8989">
                  <c:v>11.32</c:v>
                </c:pt>
                <c:pt idx="8990">
                  <c:v>11.32</c:v>
                </c:pt>
                <c:pt idx="8991">
                  <c:v>11.32</c:v>
                </c:pt>
                <c:pt idx="8992">
                  <c:v>11.32</c:v>
                </c:pt>
                <c:pt idx="8993">
                  <c:v>11.32</c:v>
                </c:pt>
                <c:pt idx="8994">
                  <c:v>11.32</c:v>
                </c:pt>
                <c:pt idx="8995">
                  <c:v>11.32</c:v>
                </c:pt>
                <c:pt idx="8996">
                  <c:v>11.32</c:v>
                </c:pt>
                <c:pt idx="8997">
                  <c:v>11.32</c:v>
                </c:pt>
                <c:pt idx="8998">
                  <c:v>11.32</c:v>
                </c:pt>
                <c:pt idx="8999">
                  <c:v>11.32</c:v>
                </c:pt>
                <c:pt idx="9000">
                  <c:v>11.32</c:v>
                </c:pt>
                <c:pt idx="9001">
                  <c:v>11.32</c:v>
                </c:pt>
                <c:pt idx="9002">
                  <c:v>11.32</c:v>
                </c:pt>
                <c:pt idx="9003">
                  <c:v>11.32</c:v>
                </c:pt>
                <c:pt idx="9004">
                  <c:v>11.32</c:v>
                </c:pt>
                <c:pt idx="9005">
                  <c:v>11.32</c:v>
                </c:pt>
                <c:pt idx="9006">
                  <c:v>11.32</c:v>
                </c:pt>
                <c:pt idx="9007">
                  <c:v>11.32</c:v>
                </c:pt>
                <c:pt idx="9008">
                  <c:v>11.32</c:v>
                </c:pt>
                <c:pt idx="9009">
                  <c:v>11.32</c:v>
                </c:pt>
                <c:pt idx="9010">
                  <c:v>11.32</c:v>
                </c:pt>
                <c:pt idx="9011">
                  <c:v>11.32</c:v>
                </c:pt>
                <c:pt idx="9012">
                  <c:v>11.32</c:v>
                </c:pt>
                <c:pt idx="9013">
                  <c:v>11.32</c:v>
                </c:pt>
                <c:pt idx="9014">
                  <c:v>11.32</c:v>
                </c:pt>
                <c:pt idx="9015">
                  <c:v>11.32</c:v>
                </c:pt>
                <c:pt idx="9016">
                  <c:v>11.32</c:v>
                </c:pt>
                <c:pt idx="9017">
                  <c:v>11.32</c:v>
                </c:pt>
                <c:pt idx="9018">
                  <c:v>11.32</c:v>
                </c:pt>
                <c:pt idx="9019">
                  <c:v>11.32</c:v>
                </c:pt>
                <c:pt idx="9020">
                  <c:v>11.32</c:v>
                </c:pt>
                <c:pt idx="9021">
                  <c:v>11.32</c:v>
                </c:pt>
                <c:pt idx="9022">
                  <c:v>11.32</c:v>
                </c:pt>
                <c:pt idx="9023">
                  <c:v>11.32</c:v>
                </c:pt>
                <c:pt idx="9024">
                  <c:v>11.32</c:v>
                </c:pt>
                <c:pt idx="9025">
                  <c:v>11.32</c:v>
                </c:pt>
                <c:pt idx="9026">
                  <c:v>11.32</c:v>
                </c:pt>
                <c:pt idx="9027">
                  <c:v>11.32</c:v>
                </c:pt>
                <c:pt idx="9028">
                  <c:v>11.32</c:v>
                </c:pt>
                <c:pt idx="9029">
                  <c:v>11.32</c:v>
                </c:pt>
                <c:pt idx="9030">
                  <c:v>11.32</c:v>
                </c:pt>
                <c:pt idx="9031">
                  <c:v>11.32</c:v>
                </c:pt>
                <c:pt idx="9032">
                  <c:v>11.32</c:v>
                </c:pt>
                <c:pt idx="9033">
                  <c:v>11.32</c:v>
                </c:pt>
                <c:pt idx="9034">
                  <c:v>11.32</c:v>
                </c:pt>
                <c:pt idx="9035">
                  <c:v>11.32</c:v>
                </c:pt>
                <c:pt idx="9036">
                  <c:v>11.32</c:v>
                </c:pt>
                <c:pt idx="9037">
                  <c:v>11.32</c:v>
                </c:pt>
                <c:pt idx="9038">
                  <c:v>11.32</c:v>
                </c:pt>
                <c:pt idx="9039">
                  <c:v>11.32</c:v>
                </c:pt>
                <c:pt idx="9040">
                  <c:v>11.32</c:v>
                </c:pt>
                <c:pt idx="9041">
                  <c:v>11.32</c:v>
                </c:pt>
                <c:pt idx="9042">
                  <c:v>11.32</c:v>
                </c:pt>
                <c:pt idx="9043">
                  <c:v>11.32</c:v>
                </c:pt>
                <c:pt idx="9044">
                  <c:v>11.32</c:v>
                </c:pt>
                <c:pt idx="9045">
                  <c:v>11.32</c:v>
                </c:pt>
                <c:pt idx="9046">
                  <c:v>11.32</c:v>
                </c:pt>
                <c:pt idx="9047">
                  <c:v>11.32</c:v>
                </c:pt>
                <c:pt idx="9048">
                  <c:v>11.32</c:v>
                </c:pt>
                <c:pt idx="9049">
                  <c:v>11.32</c:v>
                </c:pt>
                <c:pt idx="9050">
                  <c:v>11.32</c:v>
                </c:pt>
                <c:pt idx="9051">
                  <c:v>11.32</c:v>
                </c:pt>
                <c:pt idx="9052">
                  <c:v>11.32</c:v>
                </c:pt>
                <c:pt idx="9053">
                  <c:v>11.32</c:v>
                </c:pt>
                <c:pt idx="9054">
                  <c:v>11.32</c:v>
                </c:pt>
                <c:pt idx="9055">
                  <c:v>11.32</c:v>
                </c:pt>
                <c:pt idx="9056">
                  <c:v>11.32</c:v>
                </c:pt>
                <c:pt idx="9057">
                  <c:v>11.32</c:v>
                </c:pt>
                <c:pt idx="9058">
                  <c:v>11.32</c:v>
                </c:pt>
                <c:pt idx="9059">
                  <c:v>11.32</c:v>
                </c:pt>
                <c:pt idx="9060">
                  <c:v>11.32</c:v>
                </c:pt>
                <c:pt idx="9061">
                  <c:v>11.32</c:v>
                </c:pt>
                <c:pt idx="9062">
                  <c:v>11.32</c:v>
                </c:pt>
                <c:pt idx="9063">
                  <c:v>11.32</c:v>
                </c:pt>
                <c:pt idx="9064">
                  <c:v>11.32</c:v>
                </c:pt>
                <c:pt idx="9065">
                  <c:v>11.32</c:v>
                </c:pt>
                <c:pt idx="9066">
                  <c:v>11.32</c:v>
                </c:pt>
                <c:pt idx="9067">
                  <c:v>11.32</c:v>
                </c:pt>
                <c:pt idx="9068">
                  <c:v>11.32</c:v>
                </c:pt>
                <c:pt idx="9069">
                  <c:v>11.32</c:v>
                </c:pt>
                <c:pt idx="9070">
                  <c:v>11.32</c:v>
                </c:pt>
                <c:pt idx="9071">
                  <c:v>11.32</c:v>
                </c:pt>
                <c:pt idx="9072">
                  <c:v>11.32</c:v>
                </c:pt>
                <c:pt idx="9073">
                  <c:v>11.32</c:v>
                </c:pt>
                <c:pt idx="9074">
                  <c:v>11.32</c:v>
                </c:pt>
                <c:pt idx="9075">
                  <c:v>11.32</c:v>
                </c:pt>
                <c:pt idx="9076">
                  <c:v>11.32</c:v>
                </c:pt>
                <c:pt idx="9077">
                  <c:v>11.32</c:v>
                </c:pt>
                <c:pt idx="9078">
                  <c:v>11.32</c:v>
                </c:pt>
                <c:pt idx="9079">
                  <c:v>11.32</c:v>
                </c:pt>
                <c:pt idx="9080">
                  <c:v>11.32</c:v>
                </c:pt>
                <c:pt idx="9081">
                  <c:v>11.32</c:v>
                </c:pt>
                <c:pt idx="9082">
                  <c:v>11.32</c:v>
                </c:pt>
                <c:pt idx="9083">
                  <c:v>11.32</c:v>
                </c:pt>
                <c:pt idx="9084">
                  <c:v>11.32</c:v>
                </c:pt>
                <c:pt idx="9085">
                  <c:v>11.32</c:v>
                </c:pt>
                <c:pt idx="9086">
                  <c:v>11.32</c:v>
                </c:pt>
                <c:pt idx="9087">
                  <c:v>11.32</c:v>
                </c:pt>
                <c:pt idx="9088">
                  <c:v>11.32</c:v>
                </c:pt>
                <c:pt idx="9089">
                  <c:v>11.32</c:v>
                </c:pt>
                <c:pt idx="9090">
                  <c:v>11.32</c:v>
                </c:pt>
                <c:pt idx="9091">
                  <c:v>11.32</c:v>
                </c:pt>
                <c:pt idx="9092">
                  <c:v>11.32</c:v>
                </c:pt>
                <c:pt idx="9093">
                  <c:v>11.32</c:v>
                </c:pt>
                <c:pt idx="9094">
                  <c:v>11.32</c:v>
                </c:pt>
                <c:pt idx="9095">
                  <c:v>11.32</c:v>
                </c:pt>
                <c:pt idx="9096">
                  <c:v>11.32</c:v>
                </c:pt>
                <c:pt idx="9097">
                  <c:v>11.32</c:v>
                </c:pt>
                <c:pt idx="9098">
                  <c:v>11.32</c:v>
                </c:pt>
                <c:pt idx="9099">
                  <c:v>11.32</c:v>
                </c:pt>
                <c:pt idx="9100">
                  <c:v>11.32</c:v>
                </c:pt>
                <c:pt idx="9101">
                  <c:v>11.32</c:v>
                </c:pt>
                <c:pt idx="9102">
                  <c:v>11.32</c:v>
                </c:pt>
                <c:pt idx="9103">
                  <c:v>11.32</c:v>
                </c:pt>
                <c:pt idx="9104">
                  <c:v>11.32</c:v>
                </c:pt>
                <c:pt idx="9105">
                  <c:v>11.32</c:v>
                </c:pt>
                <c:pt idx="9106">
                  <c:v>11.32</c:v>
                </c:pt>
                <c:pt idx="9107">
                  <c:v>11.32</c:v>
                </c:pt>
                <c:pt idx="9108">
                  <c:v>11.32</c:v>
                </c:pt>
                <c:pt idx="9109">
                  <c:v>11.32</c:v>
                </c:pt>
                <c:pt idx="9110">
                  <c:v>11.32</c:v>
                </c:pt>
                <c:pt idx="9111">
                  <c:v>11.32</c:v>
                </c:pt>
                <c:pt idx="9112">
                  <c:v>11.32</c:v>
                </c:pt>
                <c:pt idx="9113">
                  <c:v>11.32</c:v>
                </c:pt>
                <c:pt idx="9114">
                  <c:v>11.32</c:v>
                </c:pt>
                <c:pt idx="9115">
                  <c:v>11.32</c:v>
                </c:pt>
                <c:pt idx="9116">
                  <c:v>11.32</c:v>
                </c:pt>
                <c:pt idx="9117">
                  <c:v>11.32</c:v>
                </c:pt>
                <c:pt idx="9118">
                  <c:v>11.32</c:v>
                </c:pt>
                <c:pt idx="9119">
                  <c:v>11.32</c:v>
                </c:pt>
                <c:pt idx="9120">
                  <c:v>11.32</c:v>
                </c:pt>
                <c:pt idx="9121">
                  <c:v>11.32</c:v>
                </c:pt>
                <c:pt idx="9122">
                  <c:v>11.32</c:v>
                </c:pt>
                <c:pt idx="9123">
                  <c:v>11.32</c:v>
                </c:pt>
                <c:pt idx="9124">
                  <c:v>11.32</c:v>
                </c:pt>
                <c:pt idx="9125">
                  <c:v>11.32</c:v>
                </c:pt>
                <c:pt idx="9126">
                  <c:v>11.32</c:v>
                </c:pt>
                <c:pt idx="9127">
                  <c:v>11.32</c:v>
                </c:pt>
                <c:pt idx="9128">
                  <c:v>11.32</c:v>
                </c:pt>
                <c:pt idx="9129">
                  <c:v>11.32</c:v>
                </c:pt>
                <c:pt idx="9130">
                  <c:v>11.32</c:v>
                </c:pt>
                <c:pt idx="9131">
                  <c:v>11.32</c:v>
                </c:pt>
                <c:pt idx="9132">
                  <c:v>11.32</c:v>
                </c:pt>
                <c:pt idx="9133">
                  <c:v>11.32</c:v>
                </c:pt>
                <c:pt idx="9134">
                  <c:v>11.32</c:v>
                </c:pt>
                <c:pt idx="9135">
                  <c:v>11.32</c:v>
                </c:pt>
                <c:pt idx="9136">
                  <c:v>11.32</c:v>
                </c:pt>
                <c:pt idx="9137">
                  <c:v>11.32</c:v>
                </c:pt>
                <c:pt idx="9138">
                  <c:v>11.32</c:v>
                </c:pt>
                <c:pt idx="9139">
                  <c:v>11.32</c:v>
                </c:pt>
                <c:pt idx="9140">
                  <c:v>11.32</c:v>
                </c:pt>
                <c:pt idx="9141">
                  <c:v>11.32</c:v>
                </c:pt>
                <c:pt idx="9142">
                  <c:v>11.32</c:v>
                </c:pt>
                <c:pt idx="9143">
                  <c:v>11.32</c:v>
                </c:pt>
                <c:pt idx="9144">
                  <c:v>11.32</c:v>
                </c:pt>
                <c:pt idx="9145">
                  <c:v>11.32</c:v>
                </c:pt>
                <c:pt idx="9146">
                  <c:v>11.32</c:v>
                </c:pt>
                <c:pt idx="9147">
                  <c:v>11.32</c:v>
                </c:pt>
                <c:pt idx="9148">
                  <c:v>11.32</c:v>
                </c:pt>
                <c:pt idx="9149">
                  <c:v>11.32</c:v>
                </c:pt>
                <c:pt idx="9150">
                  <c:v>11.32</c:v>
                </c:pt>
                <c:pt idx="9151">
                  <c:v>11.32</c:v>
                </c:pt>
                <c:pt idx="9152">
                  <c:v>11.32</c:v>
                </c:pt>
                <c:pt idx="9153">
                  <c:v>11.32</c:v>
                </c:pt>
                <c:pt idx="9154">
                  <c:v>11.32</c:v>
                </c:pt>
                <c:pt idx="9155">
                  <c:v>11.32</c:v>
                </c:pt>
                <c:pt idx="9156">
                  <c:v>11.32</c:v>
                </c:pt>
                <c:pt idx="9157">
                  <c:v>11.32</c:v>
                </c:pt>
                <c:pt idx="9158">
                  <c:v>11.32</c:v>
                </c:pt>
                <c:pt idx="9159">
                  <c:v>11.32</c:v>
                </c:pt>
                <c:pt idx="9160">
                  <c:v>11.32</c:v>
                </c:pt>
                <c:pt idx="9161">
                  <c:v>11.32</c:v>
                </c:pt>
                <c:pt idx="9162">
                  <c:v>11.32</c:v>
                </c:pt>
                <c:pt idx="9163">
                  <c:v>11.32</c:v>
                </c:pt>
                <c:pt idx="9164">
                  <c:v>11.32</c:v>
                </c:pt>
                <c:pt idx="9165">
                  <c:v>11.32</c:v>
                </c:pt>
                <c:pt idx="9166">
                  <c:v>11.32</c:v>
                </c:pt>
                <c:pt idx="9167">
                  <c:v>11.32</c:v>
                </c:pt>
                <c:pt idx="9168">
                  <c:v>11.32</c:v>
                </c:pt>
                <c:pt idx="9169">
                  <c:v>11.32</c:v>
                </c:pt>
                <c:pt idx="9170">
                  <c:v>11.32</c:v>
                </c:pt>
                <c:pt idx="9171">
                  <c:v>11.32</c:v>
                </c:pt>
                <c:pt idx="9172">
                  <c:v>11.32</c:v>
                </c:pt>
                <c:pt idx="9173">
                  <c:v>11.32</c:v>
                </c:pt>
                <c:pt idx="9174">
                  <c:v>11.32</c:v>
                </c:pt>
                <c:pt idx="9175">
                  <c:v>11.32</c:v>
                </c:pt>
                <c:pt idx="9176">
                  <c:v>11.32</c:v>
                </c:pt>
                <c:pt idx="9177">
                  <c:v>11.32</c:v>
                </c:pt>
                <c:pt idx="9178">
                  <c:v>11.32</c:v>
                </c:pt>
                <c:pt idx="9179">
                  <c:v>11.32</c:v>
                </c:pt>
                <c:pt idx="9180">
                  <c:v>11.32</c:v>
                </c:pt>
                <c:pt idx="9181">
                  <c:v>11.32</c:v>
                </c:pt>
                <c:pt idx="9182">
                  <c:v>11.32</c:v>
                </c:pt>
                <c:pt idx="9183">
                  <c:v>11.32</c:v>
                </c:pt>
                <c:pt idx="9184">
                  <c:v>11.32</c:v>
                </c:pt>
                <c:pt idx="9185">
                  <c:v>11.32</c:v>
                </c:pt>
                <c:pt idx="9186">
                  <c:v>11.32</c:v>
                </c:pt>
                <c:pt idx="9187">
                  <c:v>11.32</c:v>
                </c:pt>
                <c:pt idx="9188">
                  <c:v>11.32</c:v>
                </c:pt>
                <c:pt idx="9189">
                  <c:v>11.32</c:v>
                </c:pt>
                <c:pt idx="9190">
                  <c:v>11.32</c:v>
                </c:pt>
                <c:pt idx="9191">
                  <c:v>11.32</c:v>
                </c:pt>
                <c:pt idx="9192">
                  <c:v>11.32</c:v>
                </c:pt>
                <c:pt idx="9193">
                  <c:v>11.32</c:v>
                </c:pt>
                <c:pt idx="9194">
                  <c:v>11.32</c:v>
                </c:pt>
                <c:pt idx="9195">
                  <c:v>11.32</c:v>
                </c:pt>
                <c:pt idx="9196">
                  <c:v>11.32</c:v>
                </c:pt>
                <c:pt idx="9197">
                  <c:v>11.32</c:v>
                </c:pt>
                <c:pt idx="9198">
                  <c:v>11.32</c:v>
                </c:pt>
                <c:pt idx="9199">
                  <c:v>11.32</c:v>
                </c:pt>
                <c:pt idx="9200">
                  <c:v>11.32</c:v>
                </c:pt>
                <c:pt idx="9201">
                  <c:v>11.32</c:v>
                </c:pt>
                <c:pt idx="9202">
                  <c:v>11.32</c:v>
                </c:pt>
                <c:pt idx="9203">
                  <c:v>11.32</c:v>
                </c:pt>
                <c:pt idx="9204">
                  <c:v>11.32</c:v>
                </c:pt>
                <c:pt idx="9205">
                  <c:v>11.32</c:v>
                </c:pt>
                <c:pt idx="9206">
                  <c:v>11.32</c:v>
                </c:pt>
                <c:pt idx="9207">
                  <c:v>11.32</c:v>
                </c:pt>
                <c:pt idx="9208">
                  <c:v>11.32</c:v>
                </c:pt>
                <c:pt idx="9209">
                  <c:v>11.32</c:v>
                </c:pt>
                <c:pt idx="9210">
                  <c:v>11.32</c:v>
                </c:pt>
                <c:pt idx="9211">
                  <c:v>11.32</c:v>
                </c:pt>
                <c:pt idx="9212">
                  <c:v>11.32</c:v>
                </c:pt>
                <c:pt idx="9213">
                  <c:v>11.32</c:v>
                </c:pt>
                <c:pt idx="9214">
                  <c:v>11.32</c:v>
                </c:pt>
                <c:pt idx="9215">
                  <c:v>11.32</c:v>
                </c:pt>
                <c:pt idx="9216">
                  <c:v>11.32</c:v>
                </c:pt>
                <c:pt idx="9217">
                  <c:v>11.32</c:v>
                </c:pt>
                <c:pt idx="9218">
                  <c:v>11.32</c:v>
                </c:pt>
                <c:pt idx="9219">
                  <c:v>11.32</c:v>
                </c:pt>
                <c:pt idx="9220">
                  <c:v>11.32</c:v>
                </c:pt>
                <c:pt idx="9221">
                  <c:v>11.32</c:v>
                </c:pt>
                <c:pt idx="9222">
                  <c:v>11.32</c:v>
                </c:pt>
                <c:pt idx="9223">
                  <c:v>11.32</c:v>
                </c:pt>
                <c:pt idx="9224">
                  <c:v>11.32</c:v>
                </c:pt>
                <c:pt idx="9225">
                  <c:v>11.32</c:v>
                </c:pt>
                <c:pt idx="9226">
                  <c:v>11.32</c:v>
                </c:pt>
                <c:pt idx="9227">
                  <c:v>11.32</c:v>
                </c:pt>
                <c:pt idx="9228">
                  <c:v>11.32</c:v>
                </c:pt>
                <c:pt idx="9229">
                  <c:v>11.32</c:v>
                </c:pt>
                <c:pt idx="9230">
                  <c:v>11.32</c:v>
                </c:pt>
                <c:pt idx="9231">
                  <c:v>11.32</c:v>
                </c:pt>
                <c:pt idx="9232">
                  <c:v>11.32</c:v>
                </c:pt>
                <c:pt idx="9233">
                  <c:v>11.32</c:v>
                </c:pt>
                <c:pt idx="9234">
                  <c:v>11.32</c:v>
                </c:pt>
                <c:pt idx="9235">
                  <c:v>11.32</c:v>
                </c:pt>
                <c:pt idx="9236">
                  <c:v>11.32</c:v>
                </c:pt>
                <c:pt idx="9237">
                  <c:v>11.32</c:v>
                </c:pt>
                <c:pt idx="9238">
                  <c:v>11.32</c:v>
                </c:pt>
                <c:pt idx="9239">
                  <c:v>11.32</c:v>
                </c:pt>
                <c:pt idx="9240">
                  <c:v>11.32</c:v>
                </c:pt>
                <c:pt idx="9241">
                  <c:v>11.32</c:v>
                </c:pt>
                <c:pt idx="9242">
                  <c:v>11.32</c:v>
                </c:pt>
                <c:pt idx="9243">
                  <c:v>11.32</c:v>
                </c:pt>
                <c:pt idx="9244">
                  <c:v>11.32</c:v>
                </c:pt>
                <c:pt idx="9245">
                  <c:v>11.32</c:v>
                </c:pt>
                <c:pt idx="9246">
                  <c:v>11.32</c:v>
                </c:pt>
                <c:pt idx="9247">
                  <c:v>11.32</c:v>
                </c:pt>
                <c:pt idx="9248">
                  <c:v>11.32</c:v>
                </c:pt>
                <c:pt idx="9249">
                  <c:v>11.320000000000009</c:v>
                </c:pt>
                <c:pt idx="9250">
                  <c:v>11.32</c:v>
                </c:pt>
                <c:pt idx="9251">
                  <c:v>11.32</c:v>
                </c:pt>
                <c:pt idx="9252">
                  <c:v>11.32</c:v>
                </c:pt>
                <c:pt idx="9253">
                  <c:v>11.32</c:v>
                </c:pt>
                <c:pt idx="9254">
                  <c:v>11.32</c:v>
                </c:pt>
                <c:pt idx="9255">
                  <c:v>11.32</c:v>
                </c:pt>
                <c:pt idx="9256">
                  <c:v>11.32</c:v>
                </c:pt>
                <c:pt idx="9257">
                  <c:v>11.32</c:v>
                </c:pt>
                <c:pt idx="9258">
                  <c:v>11.32</c:v>
                </c:pt>
                <c:pt idx="9259">
                  <c:v>11.32</c:v>
                </c:pt>
                <c:pt idx="9260">
                  <c:v>11.32</c:v>
                </c:pt>
                <c:pt idx="9261">
                  <c:v>11.32</c:v>
                </c:pt>
                <c:pt idx="9262">
                  <c:v>11.32</c:v>
                </c:pt>
                <c:pt idx="9263">
                  <c:v>11.32</c:v>
                </c:pt>
                <c:pt idx="9264">
                  <c:v>11.32</c:v>
                </c:pt>
                <c:pt idx="9265">
                  <c:v>11.32</c:v>
                </c:pt>
                <c:pt idx="9266">
                  <c:v>11.32</c:v>
                </c:pt>
                <c:pt idx="9267">
                  <c:v>11.320000000000009</c:v>
                </c:pt>
                <c:pt idx="9268">
                  <c:v>11.32</c:v>
                </c:pt>
                <c:pt idx="9269">
                  <c:v>11.32</c:v>
                </c:pt>
                <c:pt idx="9270">
                  <c:v>11.32</c:v>
                </c:pt>
                <c:pt idx="9271">
                  <c:v>11.32</c:v>
                </c:pt>
                <c:pt idx="9272">
                  <c:v>11.32</c:v>
                </c:pt>
                <c:pt idx="9273">
                  <c:v>11.32</c:v>
                </c:pt>
                <c:pt idx="9274">
                  <c:v>11.32</c:v>
                </c:pt>
                <c:pt idx="9275">
                  <c:v>11.32</c:v>
                </c:pt>
                <c:pt idx="9276">
                  <c:v>11.32</c:v>
                </c:pt>
                <c:pt idx="9277">
                  <c:v>11.32</c:v>
                </c:pt>
                <c:pt idx="9278">
                  <c:v>11.32</c:v>
                </c:pt>
                <c:pt idx="9279">
                  <c:v>11.32</c:v>
                </c:pt>
                <c:pt idx="9280">
                  <c:v>11.32</c:v>
                </c:pt>
                <c:pt idx="9281">
                  <c:v>11.32</c:v>
                </c:pt>
                <c:pt idx="9282">
                  <c:v>11.32</c:v>
                </c:pt>
                <c:pt idx="9283">
                  <c:v>11.32</c:v>
                </c:pt>
                <c:pt idx="9284">
                  <c:v>11.32</c:v>
                </c:pt>
                <c:pt idx="9285">
                  <c:v>11.32</c:v>
                </c:pt>
                <c:pt idx="9286">
                  <c:v>11.32</c:v>
                </c:pt>
                <c:pt idx="9287">
                  <c:v>11.32</c:v>
                </c:pt>
                <c:pt idx="9288">
                  <c:v>11.32</c:v>
                </c:pt>
                <c:pt idx="9289">
                  <c:v>11.32</c:v>
                </c:pt>
                <c:pt idx="9290">
                  <c:v>11.32</c:v>
                </c:pt>
                <c:pt idx="9291">
                  <c:v>11.32</c:v>
                </c:pt>
                <c:pt idx="9292">
                  <c:v>11.32</c:v>
                </c:pt>
                <c:pt idx="9293">
                  <c:v>11.32</c:v>
                </c:pt>
                <c:pt idx="9294">
                  <c:v>11.32</c:v>
                </c:pt>
                <c:pt idx="9295">
                  <c:v>11.32</c:v>
                </c:pt>
                <c:pt idx="9296">
                  <c:v>11.32</c:v>
                </c:pt>
                <c:pt idx="9297">
                  <c:v>11.32</c:v>
                </c:pt>
                <c:pt idx="9298">
                  <c:v>11.32</c:v>
                </c:pt>
                <c:pt idx="9299">
                  <c:v>11.32</c:v>
                </c:pt>
                <c:pt idx="9300">
                  <c:v>11.32</c:v>
                </c:pt>
                <c:pt idx="9301">
                  <c:v>11.32</c:v>
                </c:pt>
                <c:pt idx="9302">
                  <c:v>11.32</c:v>
                </c:pt>
                <c:pt idx="9303">
                  <c:v>11.32</c:v>
                </c:pt>
                <c:pt idx="9304">
                  <c:v>11.32</c:v>
                </c:pt>
                <c:pt idx="9305">
                  <c:v>11.32</c:v>
                </c:pt>
                <c:pt idx="9306">
                  <c:v>11.32</c:v>
                </c:pt>
                <c:pt idx="9307">
                  <c:v>11.32</c:v>
                </c:pt>
                <c:pt idx="9308">
                  <c:v>11.32</c:v>
                </c:pt>
                <c:pt idx="9309">
                  <c:v>11.32</c:v>
                </c:pt>
                <c:pt idx="9310">
                  <c:v>11.32</c:v>
                </c:pt>
                <c:pt idx="9311">
                  <c:v>11.32</c:v>
                </c:pt>
                <c:pt idx="9312">
                  <c:v>11.32</c:v>
                </c:pt>
                <c:pt idx="9313">
                  <c:v>11.32</c:v>
                </c:pt>
                <c:pt idx="9314">
                  <c:v>11.32</c:v>
                </c:pt>
                <c:pt idx="9315">
                  <c:v>11.32</c:v>
                </c:pt>
                <c:pt idx="9316">
                  <c:v>11.32</c:v>
                </c:pt>
                <c:pt idx="9317">
                  <c:v>11.32</c:v>
                </c:pt>
                <c:pt idx="9318">
                  <c:v>11.32</c:v>
                </c:pt>
                <c:pt idx="9319">
                  <c:v>11.32</c:v>
                </c:pt>
                <c:pt idx="9320">
                  <c:v>11.32</c:v>
                </c:pt>
                <c:pt idx="9321">
                  <c:v>11.32</c:v>
                </c:pt>
                <c:pt idx="9322">
                  <c:v>11.32</c:v>
                </c:pt>
                <c:pt idx="9323">
                  <c:v>11.32</c:v>
                </c:pt>
                <c:pt idx="9324">
                  <c:v>11.32</c:v>
                </c:pt>
                <c:pt idx="9325">
                  <c:v>11.32</c:v>
                </c:pt>
                <c:pt idx="9326">
                  <c:v>11.32</c:v>
                </c:pt>
                <c:pt idx="9327">
                  <c:v>11.32</c:v>
                </c:pt>
                <c:pt idx="9328">
                  <c:v>11.32</c:v>
                </c:pt>
                <c:pt idx="9329">
                  <c:v>11.32</c:v>
                </c:pt>
                <c:pt idx="9330">
                  <c:v>11.32</c:v>
                </c:pt>
                <c:pt idx="9331">
                  <c:v>11.32</c:v>
                </c:pt>
                <c:pt idx="9332">
                  <c:v>11.32</c:v>
                </c:pt>
                <c:pt idx="9333">
                  <c:v>11.32</c:v>
                </c:pt>
                <c:pt idx="9334">
                  <c:v>11.32</c:v>
                </c:pt>
                <c:pt idx="9335">
                  <c:v>11.32</c:v>
                </c:pt>
                <c:pt idx="9336">
                  <c:v>11.32</c:v>
                </c:pt>
                <c:pt idx="9337">
                  <c:v>11.32</c:v>
                </c:pt>
                <c:pt idx="9338">
                  <c:v>11.32</c:v>
                </c:pt>
                <c:pt idx="9339">
                  <c:v>11.32</c:v>
                </c:pt>
                <c:pt idx="9340">
                  <c:v>11.32</c:v>
                </c:pt>
                <c:pt idx="9341">
                  <c:v>11.32</c:v>
                </c:pt>
                <c:pt idx="9342">
                  <c:v>11.32</c:v>
                </c:pt>
                <c:pt idx="9343">
                  <c:v>11.32</c:v>
                </c:pt>
                <c:pt idx="9344">
                  <c:v>11.32</c:v>
                </c:pt>
                <c:pt idx="9345">
                  <c:v>11.32</c:v>
                </c:pt>
                <c:pt idx="9346">
                  <c:v>11.32</c:v>
                </c:pt>
                <c:pt idx="9347">
                  <c:v>11.32</c:v>
                </c:pt>
                <c:pt idx="9348">
                  <c:v>11.32</c:v>
                </c:pt>
                <c:pt idx="9349">
                  <c:v>11.32</c:v>
                </c:pt>
                <c:pt idx="9350">
                  <c:v>11.32</c:v>
                </c:pt>
                <c:pt idx="9351">
                  <c:v>11.32</c:v>
                </c:pt>
                <c:pt idx="9352">
                  <c:v>11.32</c:v>
                </c:pt>
                <c:pt idx="9353">
                  <c:v>11.32</c:v>
                </c:pt>
                <c:pt idx="9354">
                  <c:v>11.32</c:v>
                </c:pt>
                <c:pt idx="9355">
                  <c:v>11.32</c:v>
                </c:pt>
                <c:pt idx="9356">
                  <c:v>11.32</c:v>
                </c:pt>
                <c:pt idx="9357">
                  <c:v>11.32</c:v>
                </c:pt>
                <c:pt idx="9358">
                  <c:v>11.32</c:v>
                </c:pt>
                <c:pt idx="9359">
                  <c:v>11.32</c:v>
                </c:pt>
                <c:pt idx="9360">
                  <c:v>11.32</c:v>
                </c:pt>
                <c:pt idx="9361">
                  <c:v>11.32</c:v>
                </c:pt>
                <c:pt idx="9362">
                  <c:v>11.32</c:v>
                </c:pt>
                <c:pt idx="9363">
                  <c:v>11.32</c:v>
                </c:pt>
                <c:pt idx="9364">
                  <c:v>11.32</c:v>
                </c:pt>
                <c:pt idx="9365">
                  <c:v>11.32</c:v>
                </c:pt>
                <c:pt idx="9366">
                  <c:v>11.32</c:v>
                </c:pt>
                <c:pt idx="9367">
                  <c:v>11.32</c:v>
                </c:pt>
                <c:pt idx="9368">
                  <c:v>11.32</c:v>
                </c:pt>
                <c:pt idx="9369">
                  <c:v>11.32</c:v>
                </c:pt>
                <c:pt idx="9370">
                  <c:v>11.32</c:v>
                </c:pt>
                <c:pt idx="9371">
                  <c:v>11.32</c:v>
                </c:pt>
                <c:pt idx="9372">
                  <c:v>11.32</c:v>
                </c:pt>
                <c:pt idx="9373">
                  <c:v>11.32</c:v>
                </c:pt>
                <c:pt idx="9374">
                  <c:v>11.32</c:v>
                </c:pt>
                <c:pt idx="9375">
                  <c:v>11.32</c:v>
                </c:pt>
                <c:pt idx="9376">
                  <c:v>11.32</c:v>
                </c:pt>
                <c:pt idx="9377">
                  <c:v>11.32</c:v>
                </c:pt>
                <c:pt idx="9378">
                  <c:v>11.32</c:v>
                </c:pt>
                <c:pt idx="9379">
                  <c:v>11.32</c:v>
                </c:pt>
                <c:pt idx="9380">
                  <c:v>11.32</c:v>
                </c:pt>
                <c:pt idx="9381">
                  <c:v>11.32</c:v>
                </c:pt>
                <c:pt idx="9382">
                  <c:v>11.32</c:v>
                </c:pt>
                <c:pt idx="9383">
                  <c:v>11.32</c:v>
                </c:pt>
                <c:pt idx="9384">
                  <c:v>11.32</c:v>
                </c:pt>
                <c:pt idx="9385">
                  <c:v>11.32</c:v>
                </c:pt>
                <c:pt idx="9386">
                  <c:v>11.32</c:v>
                </c:pt>
                <c:pt idx="9387">
                  <c:v>11.32</c:v>
                </c:pt>
                <c:pt idx="9388">
                  <c:v>11.32</c:v>
                </c:pt>
                <c:pt idx="9389">
                  <c:v>11.32</c:v>
                </c:pt>
                <c:pt idx="9390">
                  <c:v>11.32</c:v>
                </c:pt>
                <c:pt idx="9391">
                  <c:v>11.32</c:v>
                </c:pt>
                <c:pt idx="9392">
                  <c:v>11.32</c:v>
                </c:pt>
                <c:pt idx="9393">
                  <c:v>11.32</c:v>
                </c:pt>
                <c:pt idx="9394">
                  <c:v>11.32</c:v>
                </c:pt>
                <c:pt idx="9395">
                  <c:v>11.32</c:v>
                </c:pt>
                <c:pt idx="9396">
                  <c:v>11.32</c:v>
                </c:pt>
                <c:pt idx="9397">
                  <c:v>11.32</c:v>
                </c:pt>
                <c:pt idx="9398">
                  <c:v>11.32</c:v>
                </c:pt>
                <c:pt idx="9399">
                  <c:v>11.32</c:v>
                </c:pt>
                <c:pt idx="9400">
                  <c:v>11.32</c:v>
                </c:pt>
                <c:pt idx="9401">
                  <c:v>11.32</c:v>
                </c:pt>
                <c:pt idx="9402">
                  <c:v>11.32</c:v>
                </c:pt>
                <c:pt idx="9403">
                  <c:v>11.32</c:v>
                </c:pt>
                <c:pt idx="9404">
                  <c:v>11.32</c:v>
                </c:pt>
                <c:pt idx="9405">
                  <c:v>11.32</c:v>
                </c:pt>
                <c:pt idx="9406">
                  <c:v>11.32</c:v>
                </c:pt>
                <c:pt idx="9407">
                  <c:v>11.32</c:v>
                </c:pt>
                <c:pt idx="9408">
                  <c:v>11.32</c:v>
                </c:pt>
                <c:pt idx="9409">
                  <c:v>11.32</c:v>
                </c:pt>
                <c:pt idx="9410">
                  <c:v>11.32</c:v>
                </c:pt>
                <c:pt idx="9411">
                  <c:v>11.32</c:v>
                </c:pt>
                <c:pt idx="9412">
                  <c:v>11.32</c:v>
                </c:pt>
                <c:pt idx="9413">
                  <c:v>11.32</c:v>
                </c:pt>
                <c:pt idx="9414">
                  <c:v>11.32</c:v>
                </c:pt>
                <c:pt idx="9415">
                  <c:v>11.32</c:v>
                </c:pt>
                <c:pt idx="9416">
                  <c:v>11.32</c:v>
                </c:pt>
                <c:pt idx="9417">
                  <c:v>11.32</c:v>
                </c:pt>
                <c:pt idx="9418">
                  <c:v>11.32</c:v>
                </c:pt>
                <c:pt idx="9419">
                  <c:v>11.32</c:v>
                </c:pt>
                <c:pt idx="9420">
                  <c:v>11.32</c:v>
                </c:pt>
                <c:pt idx="9421">
                  <c:v>11.32</c:v>
                </c:pt>
                <c:pt idx="9422">
                  <c:v>11.32</c:v>
                </c:pt>
                <c:pt idx="9423">
                  <c:v>11.32</c:v>
                </c:pt>
                <c:pt idx="9424">
                  <c:v>11.32</c:v>
                </c:pt>
                <c:pt idx="9425">
                  <c:v>11.32</c:v>
                </c:pt>
                <c:pt idx="9426">
                  <c:v>11.32</c:v>
                </c:pt>
                <c:pt idx="9427">
                  <c:v>11.32</c:v>
                </c:pt>
                <c:pt idx="9428">
                  <c:v>11.32</c:v>
                </c:pt>
                <c:pt idx="9429">
                  <c:v>11.32</c:v>
                </c:pt>
                <c:pt idx="9430">
                  <c:v>11.32</c:v>
                </c:pt>
                <c:pt idx="9431">
                  <c:v>11.32</c:v>
                </c:pt>
                <c:pt idx="9432">
                  <c:v>11.32</c:v>
                </c:pt>
                <c:pt idx="9433">
                  <c:v>11.32</c:v>
                </c:pt>
                <c:pt idx="9434">
                  <c:v>11.32</c:v>
                </c:pt>
                <c:pt idx="9435">
                  <c:v>11.32</c:v>
                </c:pt>
                <c:pt idx="9436">
                  <c:v>11.32</c:v>
                </c:pt>
                <c:pt idx="9437">
                  <c:v>11.32</c:v>
                </c:pt>
                <c:pt idx="9438">
                  <c:v>11.32</c:v>
                </c:pt>
                <c:pt idx="9439">
                  <c:v>11.32</c:v>
                </c:pt>
                <c:pt idx="9440">
                  <c:v>11.32</c:v>
                </c:pt>
                <c:pt idx="9441">
                  <c:v>11.32</c:v>
                </c:pt>
                <c:pt idx="9442">
                  <c:v>11.32</c:v>
                </c:pt>
                <c:pt idx="9443">
                  <c:v>11.32</c:v>
                </c:pt>
                <c:pt idx="9444">
                  <c:v>11.32</c:v>
                </c:pt>
                <c:pt idx="9445">
                  <c:v>11.32</c:v>
                </c:pt>
                <c:pt idx="9446">
                  <c:v>11.32</c:v>
                </c:pt>
                <c:pt idx="9447">
                  <c:v>11.32</c:v>
                </c:pt>
                <c:pt idx="9448">
                  <c:v>11.32</c:v>
                </c:pt>
                <c:pt idx="9449">
                  <c:v>11.32</c:v>
                </c:pt>
                <c:pt idx="9450">
                  <c:v>11.32</c:v>
                </c:pt>
                <c:pt idx="9451">
                  <c:v>11.32</c:v>
                </c:pt>
                <c:pt idx="9452">
                  <c:v>11.32</c:v>
                </c:pt>
                <c:pt idx="9453">
                  <c:v>11.32</c:v>
                </c:pt>
                <c:pt idx="9454">
                  <c:v>11.32</c:v>
                </c:pt>
                <c:pt idx="9455">
                  <c:v>11.32</c:v>
                </c:pt>
                <c:pt idx="9456">
                  <c:v>11.32</c:v>
                </c:pt>
                <c:pt idx="9457">
                  <c:v>11.32</c:v>
                </c:pt>
                <c:pt idx="9458">
                  <c:v>11.32</c:v>
                </c:pt>
                <c:pt idx="9459">
                  <c:v>11.32</c:v>
                </c:pt>
                <c:pt idx="9460">
                  <c:v>11.32</c:v>
                </c:pt>
                <c:pt idx="9461">
                  <c:v>11.32</c:v>
                </c:pt>
                <c:pt idx="9462">
                  <c:v>11.32</c:v>
                </c:pt>
                <c:pt idx="9463">
                  <c:v>11.32</c:v>
                </c:pt>
                <c:pt idx="9464">
                  <c:v>11.32</c:v>
                </c:pt>
                <c:pt idx="9465">
                  <c:v>11.32</c:v>
                </c:pt>
                <c:pt idx="9466">
                  <c:v>11.32</c:v>
                </c:pt>
                <c:pt idx="9467">
                  <c:v>11.32</c:v>
                </c:pt>
                <c:pt idx="9468">
                  <c:v>11.32</c:v>
                </c:pt>
                <c:pt idx="9469">
                  <c:v>11.32</c:v>
                </c:pt>
                <c:pt idx="9470">
                  <c:v>11.32</c:v>
                </c:pt>
                <c:pt idx="9471">
                  <c:v>11.32</c:v>
                </c:pt>
                <c:pt idx="9472">
                  <c:v>11.32</c:v>
                </c:pt>
                <c:pt idx="9473">
                  <c:v>11.32</c:v>
                </c:pt>
                <c:pt idx="9474">
                  <c:v>11.32</c:v>
                </c:pt>
                <c:pt idx="9475">
                  <c:v>11.32</c:v>
                </c:pt>
                <c:pt idx="9476">
                  <c:v>11.32</c:v>
                </c:pt>
                <c:pt idx="9477">
                  <c:v>11.32</c:v>
                </c:pt>
                <c:pt idx="9478">
                  <c:v>11.32</c:v>
                </c:pt>
                <c:pt idx="9479">
                  <c:v>11.32</c:v>
                </c:pt>
                <c:pt idx="9480">
                  <c:v>11.32</c:v>
                </c:pt>
                <c:pt idx="9481">
                  <c:v>11.32</c:v>
                </c:pt>
                <c:pt idx="9482">
                  <c:v>11.32</c:v>
                </c:pt>
                <c:pt idx="9483">
                  <c:v>11.32</c:v>
                </c:pt>
                <c:pt idx="9484">
                  <c:v>11.32</c:v>
                </c:pt>
                <c:pt idx="9485">
                  <c:v>11.32</c:v>
                </c:pt>
                <c:pt idx="9486">
                  <c:v>11.32</c:v>
                </c:pt>
                <c:pt idx="9487">
                  <c:v>11.32</c:v>
                </c:pt>
                <c:pt idx="9488">
                  <c:v>11.32</c:v>
                </c:pt>
                <c:pt idx="9489">
                  <c:v>11.32</c:v>
                </c:pt>
                <c:pt idx="9490">
                  <c:v>11.32</c:v>
                </c:pt>
                <c:pt idx="9491">
                  <c:v>11.32</c:v>
                </c:pt>
                <c:pt idx="9492">
                  <c:v>11.32</c:v>
                </c:pt>
                <c:pt idx="9493">
                  <c:v>11.32</c:v>
                </c:pt>
                <c:pt idx="9494">
                  <c:v>11.32</c:v>
                </c:pt>
                <c:pt idx="9495">
                  <c:v>11.32</c:v>
                </c:pt>
                <c:pt idx="9496">
                  <c:v>11.32</c:v>
                </c:pt>
                <c:pt idx="9497">
                  <c:v>11.32</c:v>
                </c:pt>
                <c:pt idx="9498">
                  <c:v>11.32</c:v>
                </c:pt>
                <c:pt idx="9499">
                  <c:v>11.32</c:v>
                </c:pt>
                <c:pt idx="9500">
                  <c:v>11.32</c:v>
                </c:pt>
                <c:pt idx="9501">
                  <c:v>11.32</c:v>
                </c:pt>
                <c:pt idx="9502">
                  <c:v>11.32</c:v>
                </c:pt>
                <c:pt idx="9503">
                  <c:v>11.32</c:v>
                </c:pt>
                <c:pt idx="9504">
                  <c:v>11.32</c:v>
                </c:pt>
                <c:pt idx="9505">
                  <c:v>11.32</c:v>
                </c:pt>
                <c:pt idx="9506">
                  <c:v>11.32</c:v>
                </c:pt>
                <c:pt idx="9507">
                  <c:v>11.32</c:v>
                </c:pt>
                <c:pt idx="9508">
                  <c:v>11.32</c:v>
                </c:pt>
                <c:pt idx="9509">
                  <c:v>11.32</c:v>
                </c:pt>
                <c:pt idx="9510">
                  <c:v>11.32</c:v>
                </c:pt>
                <c:pt idx="9511">
                  <c:v>11.32</c:v>
                </c:pt>
                <c:pt idx="9512">
                  <c:v>11.32</c:v>
                </c:pt>
                <c:pt idx="9513">
                  <c:v>11.32</c:v>
                </c:pt>
                <c:pt idx="9514">
                  <c:v>11.32</c:v>
                </c:pt>
                <c:pt idx="9515">
                  <c:v>11.32</c:v>
                </c:pt>
                <c:pt idx="9516">
                  <c:v>11.32</c:v>
                </c:pt>
                <c:pt idx="9517">
                  <c:v>11.32</c:v>
                </c:pt>
                <c:pt idx="9518">
                  <c:v>11.32</c:v>
                </c:pt>
                <c:pt idx="9519">
                  <c:v>11.32</c:v>
                </c:pt>
                <c:pt idx="9520">
                  <c:v>11.32</c:v>
                </c:pt>
                <c:pt idx="9521">
                  <c:v>11.32</c:v>
                </c:pt>
                <c:pt idx="9522">
                  <c:v>11.32</c:v>
                </c:pt>
                <c:pt idx="9523">
                  <c:v>11.32</c:v>
                </c:pt>
                <c:pt idx="9524">
                  <c:v>11.32</c:v>
                </c:pt>
                <c:pt idx="9525">
                  <c:v>11.32</c:v>
                </c:pt>
                <c:pt idx="9526">
                  <c:v>11.32</c:v>
                </c:pt>
                <c:pt idx="9527">
                  <c:v>11.32</c:v>
                </c:pt>
                <c:pt idx="9528">
                  <c:v>11.32</c:v>
                </c:pt>
                <c:pt idx="9529">
                  <c:v>11.32</c:v>
                </c:pt>
                <c:pt idx="9530">
                  <c:v>11.32</c:v>
                </c:pt>
                <c:pt idx="9531">
                  <c:v>11.32</c:v>
                </c:pt>
                <c:pt idx="9532">
                  <c:v>11.32</c:v>
                </c:pt>
                <c:pt idx="9533">
                  <c:v>11.31999999999999</c:v>
                </c:pt>
                <c:pt idx="9534">
                  <c:v>11.32</c:v>
                </c:pt>
                <c:pt idx="9535">
                  <c:v>11.32</c:v>
                </c:pt>
                <c:pt idx="9536">
                  <c:v>11.32</c:v>
                </c:pt>
                <c:pt idx="9537">
                  <c:v>11.32</c:v>
                </c:pt>
                <c:pt idx="9538">
                  <c:v>11.32</c:v>
                </c:pt>
                <c:pt idx="9539">
                  <c:v>11.32</c:v>
                </c:pt>
                <c:pt idx="9540">
                  <c:v>11.32</c:v>
                </c:pt>
                <c:pt idx="9541">
                  <c:v>11.32</c:v>
                </c:pt>
                <c:pt idx="9542">
                  <c:v>11.32</c:v>
                </c:pt>
                <c:pt idx="9543">
                  <c:v>11.32</c:v>
                </c:pt>
                <c:pt idx="9544">
                  <c:v>11.32</c:v>
                </c:pt>
                <c:pt idx="9545">
                  <c:v>11.32</c:v>
                </c:pt>
                <c:pt idx="9546">
                  <c:v>11.32</c:v>
                </c:pt>
                <c:pt idx="9547">
                  <c:v>11.32</c:v>
                </c:pt>
                <c:pt idx="9548">
                  <c:v>11.31999999999999</c:v>
                </c:pt>
                <c:pt idx="9549">
                  <c:v>11.32</c:v>
                </c:pt>
                <c:pt idx="9550">
                  <c:v>11.32</c:v>
                </c:pt>
                <c:pt idx="9551">
                  <c:v>11.32</c:v>
                </c:pt>
                <c:pt idx="9552">
                  <c:v>11.32</c:v>
                </c:pt>
                <c:pt idx="9553">
                  <c:v>11.32</c:v>
                </c:pt>
                <c:pt idx="9554">
                  <c:v>11.32</c:v>
                </c:pt>
                <c:pt idx="9555">
                  <c:v>11.31999999999999</c:v>
                </c:pt>
                <c:pt idx="9556">
                  <c:v>11.32</c:v>
                </c:pt>
                <c:pt idx="9557">
                  <c:v>11.32</c:v>
                </c:pt>
                <c:pt idx="9558">
                  <c:v>11.32</c:v>
                </c:pt>
                <c:pt idx="9559">
                  <c:v>11.32</c:v>
                </c:pt>
                <c:pt idx="9560">
                  <c:v>11.32</c:v>
                </c:pt>
                <c:pt idx="9561">
                  <c:v>11.32</c:v>
                </c:pt>
                <c:pt idx="9562">
                  <c:v>11.32</c:v>
                </c:pt>
                <c:pt idx="9563">
                  <c:v>11.32</c:v>
                </c:pt>
                <c:pt idx="9564">
                  <c:v>11.32</c:v>
                </c:pt>
                <c:pt idx="9565">
                  <c:v>11.32</c:v>
                </c:pt>
                <c:pt idx="9566">
                  <c:v>11.32</c:v>
                </c:pt>
                <c:pt idx="9567">
                  <c:v>11.32</c:v>
                </c:pt>
                <c:pt idx="9568">
                  <c:v>11.32</c:v>
                </c:pt>
                <c:pt idx="9569">
                  <c:v>11.31999999999999</c:v>
                </c:pt>
                <c:pt idx="9570">
                  <c:v>11.32</c:v>
                </c:pt>
                <c:pt idx="9571">
                  <c:v>11.32</c:v>
                </c:pt>
                <c:pt idx="9572">
                  <c:v>11.32</c:v>
                </c:pt>
                <c:pt idx="9573">
                  <c:v>11.31999999999999</c:v>
                </c:pt>
                <c:pt idx="9574">
                  <c:v>11.32</c:v>
                </c:pt>
                <c:pt idx="9575">
                  <c:v>11.32</c:v>
                </c:pt>
                <c:pt idx="9576">
                  <c:v>11.32</c:v>
                </c:pt>
                <c:pt idx="9577">
                  <c:v>11.32</c:v>
                </c:pt>
                <c:pt idx="9578">
                  <c:v>11.32</c:v>
                </c:pt>
                <c:pt idx="9579">
                  <c:v>11.32</c:v>
                </c:pt>
                <c:pt idx="9580">
                  <c:v>11.32</c:v>
                </c:pt>
                <c:pt idx="9581">
                  <c:v>11.32</c:v>
                </c:pt>
                <c:pt idx="9582">
                  <c:v>11.32</c:v>
                </c:pt>
                <c:pt idx="9583">
                  <c:v>11.32</c:v>
                </c:pt>
                <c:pt idx="9584">
                  <c:v>11.32</c:v>
                </c:pt>
                <c:pt idx="9585">
                  <c:v>11.32</c:v>
                </c:pt>
                <c:pt idx="9586">
                  <c:v>11.32</c:v>
                </c:pt>
                <c:pt idx="9587">
                  <c:v>11.32</c:v>
                </c:pt>
                <c:pt idx="9588">
                  <c:v>11.32</c:v>
                </c:pt>
                <c:pt idx="9589">
                  <c:v>11.32</c:v>
                </c:pt>
                <c:pt idx="9590">
                  <c:v>11.32</c:v>
                </c:pt>
                <c:pt idx="9591">
                  <c:v>11.32</c:v>
                </c:pt>
                <c:pt idx="9592">
                  <c:v>11.32</c:v>
                </c:pt>
                <c:pt idx="9593">
                  <c:v>11.32</c:v>
                </c:pt>
                <c:pt idx="9594">
                  <c:v>11.32</c:v>
                </c:pt>
                <c:pt idx="9595">
                  <c:v>11.31999999999999</c:v>
                </c:pt>
                <c:pt idx="9596">
                  <c:v>11.32</c:v>
                </c:pt>
                <c:pt idx="9597">
                  <c:v>11.32</c:v>
                </c:pt>
                <c:pt idx="9598">
                  <c:v>11.31999999999999</c:v>
                </c:pt>
                <c:pt idx="9599">
                  <c:v>11.32</c:v>
                </c:pt>
                <c:pt idx="9600">
                  <c:v>11.32</c:v>
                </c:pt>
                <c:pt idx="9601">
                  <c:v>11.32</c:v>
                </c:pt>
                <c:pt idx="9602">
                  <c:v>11.32</c:v>
                </c:pt>
                <c:pt idx="9603">
                  <c:v>11.31999999999999</c:v>
                </c:pt>
                <c:pt idx="9604">
                  <c:v>11.32</c:v>
                </c:pt>
                <c:pt idx="9605">
                  <c:v>11.32</c:v>
                </c:pt>
                <c:pt idx="9606">
                  <c:v>11.32</c:v>
                </c:pt>
                <c:pt idx="9607">
                  <c:v>11.32</c:v>
                </c:pt>
                <c:pt idx="9608">
                  <c:v>11.32</c:v>
                </c:pt>
                <c:pt idx="9609">
                  <c:v>11.32</c:v>
                </c:pt>
                <c:pt idx="9610">
                  <c:v>11.32</c:v>
                </c:pt>
                <c:pt idx="9611">
                  <c:v>11.32</c:v>
                </c:pt>
                <c:pt idx="9612">
                  <c:v>11.32</c:v>
                </c:pt>
                <c:pt idx="9613">
                  <c:v>11.32</c:v>
                </c:pt>
                <c:pt idx="9614">
                  <c:v>11.32</c:v>
                </c:pt>
                <c:pt idx="9615">
                  <c:v>11.32</c:v>
                </c:pt>
                <c:pt idx="9616">
                  <c:v>11.32</c:v>
                </c:pt>
                <c:pt idx="9617">
                  <c:v>11.32</c:v>
                </c:pt>
                <c:pt idx="9618">
                  <c:v>11.32</c:v>
                </c:pt>
                <c:pt idx="9619">
                  <c:v>11.31999999999999</c:v>
                </c:pt>
                <c:pt idx="9620">
                  <c:v>11.32</c:v>
                </c:pt>
                <c:pt idx="9621">
                  <c:v>11.32</c:v>
                </c:pt>
                <c:pt idx="9622">
                  <c:v>11.32</c:v>
                </c:pt>
                <c:pt idx="9623">
                  <c:v>11.32</c:v>
                </c:pt>
                <c:pt idx="9624">
                  <c:v>11.32</c:v>
                </c:pt>
                <c:pt idx="9625">
                  <c:v>11.32</c:v>
                </c:pt>
                <c:pt idx="9626">
                  <c:v>11.32</c:v>
                </c:pt>
                <c:pt idx="9627">
                  <c:v>11.32</c:v>
                </c:pt>
                <c:pt idx="9628">
                  <c:v>11.32</c:v>
                </c:pt>
                <c:pt idx="9629">
                  <c:v>11.32</c:v>
                </c:pt>
                <c:pt idx="9630">
                  <c:v>11.32</c:v>
                </c:pt>
                <c:pt idx="9631">
                  <c:v>11.32</c:v>
                </c:pt>
                <c:pt idx="9632">
                  <c:v>11.32</c:v>
                </c:pt>
                <c:pt idx="9633">
                  <c:v>11.32</c:v>
                </c:pt>
                <c:pt idx="9634">
                  <c:v>11.32</c:v>
                </c:pt>
                <c:pt idx="9635">
                  <c:v>11.32</c:v>
                </c:pt>
                <c:pt idx="9636">
                  <c:v>11.32</c:v>
                </c:pt>
                <c:pt idx="9637">
                  <c:v>11.32</c:v>
                </c:pt>
                <c:pt idx="9638">
                  <c:v>11.32</c:v>
                </c:pt>
                <c:pt idx="9639">
                  <c:v>11.32</c:v>
                </c:pt>
                <c:pt idx="9640">
                  <c:v>11.32</c:v>
                </c:pt>
                <c:pt idx="9641">
                  <c:v>11.32</c:v>
                </c:pt>
                <c:pt idx="9642">
                  <c:v>11.32</c:v>
                </c:pt>
                <c:pt idx="9643">
                  <c:v>11.31999999999999</c:v>
                </c:pt>
                <c:pt idx="9644">
                  <c:v>11.32</c:v>
                </c:pt>
                <c:pt idx="9645">
                  <c:v>11.32</c:v>
                </c:pt>
                <c:pt idx="9646">
                  <c:v>11.32</c:v>
                </c:pt>
                <c:pt idx="9647">
                  <c:v>11.32</c:v>
                </c:pt>
                <c:pt idx="9648">
                  <c:v>11.32</c:v>
                </c:pt>
                <c:pt idx="9649">
                  <c:v>11.32</c:v>
                </c:pt>
                <c:pt idx="9650">
                  <c:v>11.32</c:v>
                </c:pt>
                <c:pt idx="9651">
                  <c:v>11.31999999999999</c:v>
                </c:pt>
                <c:pt idx="9652">
                  <c:v>11.32</c:v>
                </c:pt>
                <c:pt idx="9653">
                  <c:v>11.32</c:v>
                </c:pt>
                <c:pt idx="9654">
                  <c:v>11.32</c:v>
                </c:pt>
                <c:pt idx="9655">
                  <c:v>11.32</c:v>
                </c:pt>
                <c:pt idx="9656">
                  <c:v>11.32</c:v>
                </c:pt>
                <c:pt idx="9657">
                  <c:v>11.32</c:v>
                </c:pt>
                <c:pt idx="9658">
                  <c:v>11.32</c:v>
                </c:pt>
                <c:pt idx="9659">
                  <c:v>11.32</c:v>
                </c:pt>
                <c:pt idx="9660">
                  <c:v>11.32</c:v>
                </c:pt>
                <c:pt idx="9661">
                  <c:v>11.32</c:v>
                </c:pt>
                <c:pt idx="9662">
                  <c:v>11.32</c:v>
                </c:pt>
                <c:pt idx="9663">
                  <c:v>11.32</c:v>
                </c:pt>
                <c:pt idx="9664">
                  <c:v>11.32</c:v>
                </c:pt>
                <c:pt idx="9665">
                  <c:v>11.32</c:v>
                </c:pt>
                <c:pt idx="9666">
                  <c:v>11.32</c:v>
                </c:pt>
                <c:pt idx="9667">
                  <c:v>11.32</c:v>
                </c:pt>
                <c:pt idx="9668">
                  <c:v>11.32</c:v>
                </c:pt>
                <c:pt idx="9669">
                  <c:v>11.32</c:v>
                </c:pt>
                <c:pt idx="9670">
                  <c:v>11.32</c:v>
                </c:pt>
                <c:pt idx="9671">
                  <c:v>11.31999999999999</c:v>
                </c:pt>
                <c:pt idx="9672">
                  <c:v>11.32</c:v>
                </c:pt>
                <c:pt idx="9673">
                  <c:v>11.31999999999999</c:v>
                </c:pt>
                <c:pt idx="9674">
                  <c:v>11.31999999999999</c:v>
                </c:pt>
                <c:pt idx="9675">
                  <c:v>11.32</c:v>
                </c:pt>
                <c:pt idx="9676">
                  <c:v>11.31999999999999</c:v>
                </c:pt>
                <c:pt idx="9677">
                  <c:v>11.32</c:v>
                </c:pt>
                <c:pt idx="9678">
                  <c:v>11.32</c:v>
                </c:pt>
                <c:pt idx="9679">
                  <c:v>11.32</c:v>
                </c:pt>
                <c:pt idx="9680">
                  <c:v>11.32</c:v>
                </c:pt>
                <c:pt idx="9681">
                  <c:v>11.32</c:v>
                </c:pt>
                <c:pt idx="9682">
                  <c:v>11.32</c:v>
                </c:pt>
                <c:pt idx="9683">
                  <c:v>11.32</c:v>
                </c:pt>
                <c:pt idx="9684">
                  <c:v>11.32</c:v>
                </c:pt>
                <c:pt idx="9685">
                  <c:v>11.32</c:v>
                </c:pt>
                <c:pt idx="9686">
                  <c:v>11.32</c:v>
                </c:pt>
                <c:pt idx="9687">
                  <c:v>11.32</c:v>
                </c:pt>
                <c:pt idx="9688">
                  <c:v>11.32</c:v>
                </c:pt>
                <c:pt idx="9689">
                  <c:v>11.32</c:v>
                </c:pt>
                <c:pt idx="9690">
                  <c:v>11.32</c:v>
                </c:pt>
                <c:pt idx="9691">
                  <c:v>11.32</c:v>
                </c:pt>
                <c:pt idx="9692">
                  <c:v>11.32</c:v>
                </c:pt>
                <c:pt idx="9693">
                  <c:v>11.32</c:v>
                </c:pt>
                <c:pt idx="9694">
                  <c:v>11.32</c:v>
                </c:pt>
                <c:pt idx="9695">
                  <c:v>11.32</c:v>
                </c:pt>
                <c:pt idx="9696">
                  <c:v>11.32</c:v>
                </c:pt>
                <c:pt idx="9697">
                  <c:v>11.32</c:v>
                </c:pt>
                <c:pt idx="9698">
                  <c:v>11.32</c:v>
                </c:pt>
                <c:pt idx="9699">
                  <c:v>11.32</c:v>
                </c:pt>
                <c:pt idx="9700">
                  <c:v>11.32</c:v>
                </c:pt>
                <c:pt idx="9701">
                  <c:v>11.32</c:v>
                </c:pt>
                <c:pt idx="9702">
                  <c:v>11.32</c:v>
                </c:pt>
                <c:pt idx="9703">
                  <c:v>11.32</c:v>
                </c:pt>
                <c:pt idx="9704">
                  <c:v>11.31999999999999</c:v>
                </c:pt>
                <c:pt idx="9705">
                  <c:v>11.32</c:v>
                </c:pt>
                <c:pt idx="9706">
                  <c:v>11.32</c:v>
                </c:pt>
                <c:pt idx="9707">
                  <c:v>11.32</c:v>
                </c:pt>
                <c:pt idx="9708">
                  <c:v>11.32</c:v>
                </c:pt>
                <c:pt idx="9709">
                  <c:v>11.32</c:v>
                </c:pt>
                <c:pt idx="9710">
                  <c:v>11.32</c:v>
                </c:pt>
                <c:pt idx="9711">
                  <c:v>11.32</c:v>
                </c:pt>
                <c:pt idx="9712">
                  <c:v>11.32</c:v>
                </c:pt>
                <c:pt idx="9713">
                  <c:v>11.32</c:v>
                </c:pt>
                <c:pt idx="9714">
                  <c:v>11.32</c:v>
                </c:pt>
                <c:pt idx="9715">
                  <c:v>11.32</c:v>
                </c:pt>
                <c:pt idx="9716">
                  <c:v>11.32</c:v>
                </c:pt>
                <c:pt idx="9717">
                  <c:v>11.32</c:v>
                </c:pt>
                <c:pt idx="9718">
                  <c:v>11.32</c:v>
                </c:pt>
                <c:pt idx="9719">
                  <c:v>11.32</c:v>
                </c:pt>
                <c:pt idx="9720">
                  <c:v>11.32</c:v>
                </c:pt>
                <c:pt idx="9721">
                  <c:v>11.32</c:v>
                </c:pt>
                <c:pt idx="9722">
                  <c:v>11.32</c:v>
                </c:pt>
                <c:pt idx="9723">
                  <c:v>11.32</c:v>
                </c:pt>
                <c:pt idx="9724">
                  <c:v>11.32</c:v>
                </c:pt>
                <c:pt idx="9725">
                  <c:v>11.32</c:v>
                </c:pt>
                <c:pt idx="9726">
                  <c:v>11.31999999999999</c:v>
                </c:pt>
                <c:pt idx="9727">
                  <c:v>11.32</c:v>
                </c:pt>
                <c:pt idx="9728">
                  <c:v>11.32</c:v>
                </c:pt>
                <c:pt idx="9729">
                  <c:v>11.32</c:v>
                </c:pt>
                <c:pt idx="9730">
                  <c:v>11.32</c:v>
                </c:pt>
                <c:pt idx="9731">
                  <c:v>11.32</c:v>
                </c:pt>
                <c:pt idx="9732">
                  <c:v>11.32</c:v>
                </c:pt>
                <c:pt idx="9733">
                  <c:v>11.32</c:v>
                </c:pt>
                <c:pt idx="9734">
                  <c:v>11.32</c:v>
                </c:pt>
                <c:pt idx="9735">
                  <c:v>11.32</c:v>
                </c:pt>
                <c:pt idx="9736">
                  <c:v>11.32</c:v>
                </c:pt>
                <c:pt idx="9737">
                  <c:v>11.32</c:v>
                </c:pt>
                <c:pt idx="9738">
                  <c:v>11.32</c:v>
                </c:pt>
                <c:pt idx="9739">
                  <c:v>11.32</c:v>
                </c:pt>
                <c:pt idx="9740">
                  <c:v>11.32</c:v>
                </c:pt>
                <c:pt idx="9741">
                  <c:v>11.32</c:v>
                </c:pt>
                <c:pt idx="9742">
                  <c:v>11.32</c:v>
                </c:pt>
                <c:pt idx="9743">
                  <c:v>11.32</c:v>
                </c:pt>
                <c:pt idx="9744">
                  <c:v>11.32</c:v>
                </c:pt>
                <c:pt idx="9745">
                  <c:v>11.32</c:v>
                </c:pt>
                <c:pt idx="9746">
                  <c:v>11.32</c:v>
                </c:pt>
                <c:pt idx="9747">
                  <c:v>11.32</c:v>
                </c:pt>
                <c:pt idx="9748">
                  <c:v>11.32</c:v>
                </c:pt>
                <c:pt idx="9749">
                  <c:v>11.32</c:v>
                </c:pt>
                <c:pt idx="9750">
                  <c:v>11.32</c:v>
                </c:pt>
                <c:pt idx="9751">
                  <c:v>11.32</c:v>
                </c:pt>
                <c:pt idx="9752">
                  <c:v>11.32</c:v>
                </c:pt>
                <c:pt idx="9753">
                  <c:v>11.32</c:v>
                </c:pt>
                <c:pt idx="9754">
                  <c:v>11.32</c:v>
                </c:pt>
                <c:pt idx="9755">
                  <c:v>11.32</c:v>
                </c:pt>
                <c:pt idx="9756">
                  <c:v>11.32</c:v>
                </c:pt>
                <c:pt idx="9757">
                  <c:v>11.32</c:v>
                </c:pt>
                <c:pt idx="9758">
                  <c:v>11.32</c:v>
                </c:pt>
                <c:pt idx="9759">
                  <c:v>11.32</c:v>
                </c:pt>
                <c:pt idx="9760">
                  <c:v>11.32</c:v>
                </c:pt>
                <c:pt idx="9761">
                  <c:v>11.32</c:v>
                </c:pt>
                <c:pt idx="9762">
                  <c:v>11.32</c:v>
                </c:pt>
                <c:pt idx="9763">
                  <c:v>11.32</c:v>
                </c:pt>
                <c:pt idx="9764">
                  <c:v>11.32</c:v>
                </c:pt>
                <c:pt idx="9765">
                  <c:v>11.32</c:v>
                </c:pt>
                <c:pt idx="9766">
                  <c:v>11.32</c:v>
                </c:pt>
                <c:pt idx="9767">
                  <c:v>11.32</c:v>
                </c:pt>
                <c:pt idx="9768">
                  <c:v>11.32</c:v>
                </c:pt>
                <c:pt idx="9769">
                  <c:v>11.32</c:v>
                </c:pt>
                <c:pt idx="9770">
                  <c:v>11.32</c:v>
                </c:pt>
                <c:pt idx="9771">
                  <c:v>11.32</c:v>
                </c:pt>
                <c:pt idx="9772">
                  <c:v>11.32</c:v>
                </c:pt>
                <c:pt idx="9773">
                  <c:v>11.32</c:v>
                </c:pt>
                <c:pt idx="9774">
                  <c:v>11.32</c:v>
                </c:pt>
                <c:pt idx="9775">
                  <c:v>11.32</c:v>
                </c:pt>
                <c:pt idx="9776">
                  <c:v>11.32</c:v>
                </c:pt>
                <c:pt idx="9777">
                  <c:v>11.32</c:v>
                </c:pt>
                <c:pt idx="9778">
                  <c:v>11.32</c:v>
                </c:pt>
                <c:pt idx="9779">
                  <c:v>11.32</c:v>
                </c:pt>
                <c:pt idx="9780">
                  <c:v>11.32</c:v>
                </c:pt>
                <c:pt idx="9781">
                  <c:v>11.32</c:v>
                </c:pt>
                <c:pt idx="9782">
                  <c:v>11.32</c:v>
                </c:pt>
                <c:pt idx="9783">
                  <c:v>11.32</c:v>
                </c:pt>
                <c:pt idx="9784">
                  <c:v>11.32</c:v>
                </c:pt>
                <c:pt idx="9785">
                  <c:v>11.32</c:v>
                </c:pt>
                <c:pt idx="9786">
                  <c:v>11.32</c:v>
                </c:pt>
                <c:pt idx="9787">
                  <c:v>11.32</c:v>
                </c:pt>
                <c:pt idx="9788">
                  <c:v>11.32</c:v>
                </c:pt>
                <c:pt idx="9789">
                  <c:v>11.32</c:v>
                </c:pt>
                <c:pt idx="9790">
                  <c:v>11.32</c:v>
                </c:pt>
                <c:pt idx="9791">
                  <c:v>11.32</c:v>
                </c:pt>
                <c:pt idx="9792">
                  <c:v>11.32</c:v>
                </c:pt>
                <c:pt idx="9793">
                  <c:v>11.32</c:v>
                </c:pt>
                <c:pt idx="9794">
                  <c:v>11.32</c:v>
                </c:pt>
                <c:pt idx="9795">
                  <c:v>11.32</c:v>
                </c:pt>
                <c:pt idx="9796">
                  <c:v>11.32</c:v>
                </c:pt>
                <c:pt idx="9797">
                  <c:v>11.32</c:v>
                </c:pt>
                <c:pt idx="9798">
                  <c:v>11.32</c:v>
                </c:pt>
                <c:pt idx="9799">
                  <c:v>11.32</c:v>
                </c:pt>
                <c:pt idx="9800">
                  <c:v>11.32</c:v>
                </c:pt>
                <c:pt idx="9801">
                  <c:v>11.32</c:v>
                </c:pt>
                <c:pt idx="9802">
                  <c:v>11.32</c:v>
                </c:pt>
                <c:pt idx="9803">
                  <c:v>11.32</c:v>
                </c:pt>
                <c:pt idx="9804">
                  <c:v>11.32</c:v>
                </c:pt>
                <c:pt idx="9805">
                  <c:v>11.32</c:v>
                </c:pt>
                <c:pt idx="9806">
                  <c:v>11.32</c:v>
                </c:pt>
                <c:pt idx="9807">
                  <c:v>11.32</c:v>
                </c:pt>
                <c:pt idx="9808">
                  <c:v>11.32</c:v>
                </c:pt>
                <c:pt idx="9809">
                  <c:v>11.32</c:v>
                </c:pt>
                <c:pt idx="9810">
                  <c:v>11.32</c:v>
                </c:pt>
                <c:pt idx="9811">
                  <c:v>11.32</c:v>
                </c:pt>
                <c:pt idx="9812">
                  <c:v>11.32</c:v>
                </c:pt>
                <c:pt idx="9813">
                  <c:v>11.32</c:v>
                </c:pt>
                <c:pt idx="9814">
                  <c:v>11.32</c:v>
                </c:pt>
                <c:pt idx="9815">
                  <c:v>11.32</c:v>
                </c:pt>
                <c:pt idx="9816">
                  <c:v>11.32</c:v>
                </c:pt>
                <c:pt idx="9817">
                  <c:v>11.32</c:v>
                </c:pt>
                <c:pt idx="9818">
                  <c:v>11.32</c:v>
                </c:pt>
                <c:pt idx="9819">
                  <c:v>11.32</c:v>
                </c:pt>
                <c:pt idx="9820">
                  <c:v>11.32</c:v>
                </c:pt>
                <c:pt idx="9821">
                  <c:v>11.32</c:v>
                </c:pt>
                <c:pt idx="9822">
                  <c:v>11.32</c:v>
                </c:pt>
                <c:pt idx="9823">
                  <c:v>11.32</c:v>
                </c:pt>
                <c:pt idx="9824">
                  <c:v>11.32</c:v>
                </c:pt>
                <c:pt idx="9825">
                  <c:v>11.32</c:v>
                </c:pt>
                <c:pt idx="9826">
                  <c:v>11.32</c:v>
                </c:pt>
                <c:pt idx="9827">
                  <c:v>11.32</c:v>
                </c:pt>
                <c:pt idx="9828">
                  <c:v>11.32</c:v>
                </c:pt>
                <c:pt idx="9829">
                  <c:v>11.32</c:v>
                </c:pt>
                <c:pt idx="9830">
                  <c:v>11.32</c:v>
                </c:pt>
                <c:pt idx="9831">
                  <c:v>11.32</c:v>
                </c:pt>
                <c:pt idx="9832">
                  <c:v>11.32</c:v>
                </c:pt>
                <c:pt idx="9833">
                  <c:v>11.32</c:v>
                </c:pt>
                <c:pt idx="9834">
                  <c:v>11.32</c:v>
                </c:pt>
                <c:pt idx="9835">
                  <c:v>11.32</c:v>
                </c:pt>
                <c:pt idx="9836">
                  <c:v>11.32</c:v>
                </c:pt>
                <c:pt idx="9837">
                  <c:v>11.32</c:v>
                </c:pt>
                <c:pt idx="9838">
                  <c:v>11.32</c:v>
                </c:pt>
                <c:pt idx="9839">
                  <c:v>11.32</c:v>
                </c:pt>
                <c:pt idx="9840">
                  <c:v>11.32</c:v>
                </c:pt>
                <c:pt idx="9841">
                  <c:v>11.32</c:v>
                </c:pt>
                <c:pt idx="9842">
                  <c:v>11.32</c:v>
                </c:pt>
                <c:pt idx="9843">
                  <c:v>11.32</c:v>
                </c:pt>
                <c:pt idx="9844">
                  <c:v>11.32</c:v>
                </c:pt>
                <c:pt idx="9845">
                  <c:v>11.32</c:v>
                </c:pt>
                <c:pt idx="9846">
                  <c:v>11.32</c:v>
                </c:pt>
                <c:pt idx="9847">
                  <c:v>11.32</c:v>
                </c:pt>
                <c:pt idx="9848">
                  <c:v>11.32</c:v>
                </c:pt>
                <c:pt idx="9849">
                  <c:v>11.32</c:v>
                </c:pt>
                <c:pt idx="9850">
                  <c:v>11.32</c:v>
                </c:pt>
                <c:pt idx="9851">
                  <c:v>11.32</c:v>
                </c:pt>
                <c:pt idx="9852">
                  <c:v>11.32</c:v>
                </c:pt>
                <c:pt idx="9853">
                  <c:v>11.32</c:v>
                </c:pt>
                <c:pt idx="9854">
                  <c:v>11.32</c:v>
                </c:pt>
                <c:pt idx="9855">
                  <c:v>11.32</c:v>
                </c:pt>
                <c:pt idx="9856">
                  <c:v>11.32</c:v>
                </c:pt>
                <c:pt idx="9857">
                  <c:v>11.32</c:v>
                </c:pt>
                <c:pt idx="9858">
                  <c:v>11.32</c:v>
                </c:pt>
                <c:pt idx="9859">
                  <c:v>11.32</c:v>
                </c:pt>
                <c:pt idx="9860">
                  <c:v>11.32</c:v>
                </c:pt>
                <c:pt idx="9861">
                  <c:v>11.32</c:v>
                </c:pt>
                <c:pt idx="9862">
                  <c:v>11.32</c:v>
                </c:pt>
                <c:pt idx="9863">
                  <c:v>11.32</c:v>
                </c:pt>
                <c:pt idx="9864">
                  <c:v>11.32</c:v>
                </c:pt>
                <c:pt idx="9865">
                  <c:v>11.32</c:v>
                </c:pt>
                <c:pt idx="9866">
                  <c:v>11.32</c:v>
                </c:pt>
                <c:pt idx="9867">
                  <c:v>11.32</c:v>
                </c:pt>
                <c:pt idx="9868">
                  <c:v>11.32</c:v>
                </c:pt>
                <c:pt idx="9869">
                  <c:v>11.32</c:v>
                </c:pt>
                <c:pt idx="9870">
                  <c:v>11.32</c:v>
                </c:pt>
                <c:pt idx="9871">
                  <c:v>11.32</c:v>
                </c:pt>
                <c:pt idx="9872">
                  <c:v>11.32</c:v>
                </c:pt>
                <c:pt idx="9873">
                  <c:v>11.32</c:v>
                </c:pt>
                <c:pt idx="9874">
                  <c:v>11.32</c:v>
                </c:pt>
                <c:pt idx="9875">
                  <c:v>11.32</c:v>
                </c:pt>
                <c:pt idx="9876">
                  <c:v>11.32</c:v>
                </c:pt>
                <c:pt idx="9877">
                  <c:v>11.32</c:v>
                </c:pt>
                <c:pt idx="9878">
                  <c:v>11.32</c:v>
                </c:pt>
                <c:pt idx="9879">
                  <c:v>11.32</c:v>
                </c:pt>
                <c:pt idx="9880">
                  <c:v>11.32</c:v>
                </c:pt>
                <c:pt idx="9881">
                  <c:v>11.32</c:v>
                </c:pt>
                <c:pt idx="9882">
                  <c:v>11.32</c:v>
                </c:pt>
                <c:pt idx="9883">
                  <c:v>11.32</c:v>
                </c:pt>
                <c:pt idx="9884">
                  <c:v>11.32</c:v>
                </c:pt>
                <c:pt idx="9885">
                  <c:v>11.32</c:v>
                </c:pt>
                <c:pt idx="9886">
                  <c:v>11.32</c:v>
                </c:pt>
                <c:pt idx="9887">
                  <c:v>11.32</c:v>
                </c:pt>
                <c:pt idx="9888">
                  <c:v>11.32</c:v>
                </c:pt>
                <c:pt idx="9889">
                  <c:v>11.32</c:v>
                </c:pt>
                <c:pt idx="9890">
                  <c:v>11.32</c:v>
                </c:pt>
                <c:pt idx="9891">
                  <c:v>11.32</c:v>
                </c:pt>
                <c:pt idx="9892">
                  <c:v>11.32</c:v>
                </c:pt>
                <c:pt idx="9893">
                  <c:v>11.32</c:v>
                </c:pt>
                <c:pt idx="9894">
                  <c:v>11.32</c:v>
                </c:pt>
                <c:pt idx="9895">
                  <c:v>11.32</c:v>
                </c:pt>
                <c:pt idx="9896">
                  <c:v>11.32</c:v>
                </c:pt>
                <c:pt idx="9897">
                  <c:v>11.32</c:v>
                </c:pt>
                <c:pt idx="9898">
                  <c:v>11.32</c:v>
                </c:pt>
                <c:pt idx="9899">
                  <c:v>11.32</c:v>
                </c:pt>
                <c:pt idx="9900">
                  <c:v>11.32</c:v>
                </c:pt>
                <c:pt idx="9901">
                  <c:v>11.32</c:v>
                </c:pt>
                <c:pt idx="9902">
                  <c:v>11.32</c:v>
                </c:pt>
                <c:pt idx="9903">
                  <c:v>11.32</c:v>
                </c:pt>
                <c:pt idx="9904">
                  <c:v>11.32</c:v>
                </c:pt>
                <c:pt idx="9905">
                  <c:v>11.32</c:v>
                </c:pt>
                <c:pt idx="9906">
                  <c:v>11.32</c:v>
                </c:pt>
                <c:pt idx="9907">
                  <c:v>11.32</c:v>
                </c:pt>
                <c:pt idx="9908">
                  <c:v>11.32</c:v>
                </c:pt>
                <c:pt idx="9909">
                  <c:v>11.32</c:v>
                </c:pt>
                <c:pt idx="9910">
                  <c:v>11.32</c:v>
                </c:pt>
                <c:pt idx="9911">
                  <c:v>11.32</c:v>
                </c:pt>
                <c:pt idx="9912">
                  <c:v>11.32</c:v>
                </c:pt>
                <c:pt idx="9913">
                  <c:v>11.32</c:v>
                </c:pt>
                <c:pt idx="9914">
                  <c:v>11.32</c:v>
                </c:pt>
                <c:pt idx="9915">
                  <c:v>11.32</c:v>
                </c:pt>
                <c:pt idx="9916">
                  <c:v>11.32</c:v>
                </c:pt>
                <c:pt idx="9917">
                  <c:v>11.32</c:v>
                </c:pt>
                <c:pt idx="9918">
                  <c:v>11.32</c:v>
                </c:pt>
                <c:pt idx="9919">
                  <c:v>11.32</c:v>
                </c:pt>
                <c:pt idx="9920">
                  <c:v>11.32</c:v>
                </c:pt>
                <c:pt idx="9921">
                  <c:v>11.32</c:v>
                </c:pt>
                <c:pt idx="9922">
                  <c:v>11.32</c:v>
                </c:pt>
                <c:pt idx="9923">
                  <c:v>11.32</c:v>
                </c:pt>
                <c:pt idx="9924">
                  <c:v>11.32</c:v>
                </c:pt>
                <c:pt idx="9925">
                  <c:v>11.32</c:v>
                </c:pt>
                <c:pt idx="9926">
                  <c:v>11.32</c:v>
                </c:pt>
                <c:pt idx="9927">
                  <c:v>11.32</c:v>
                </c:pt>
                <c:pt idx="9928">
                  <c:v>11.32</c:v>
                </c:pt>
                <c:pt idx="9929">
                  <c:v>11.32</c:v>
                </c:pt>
                <c:pt idx="9930">
                  <c:v>11.32</c:v>
                </c:pt>
                <c:pt idx="9931">
                  <c:v>11.32</c:v>
                </c:pt>
                <c:pt idx="9932">
                  <c:v>11.32</c:v>
                </c:pt>
                <c:pt idx="9933">
                  <c:v>11.32</c:v>
                </c:pt>
                <c:pt idx="9934">
                  <c:v>11.32</c:v>
                </c:pt>
                <c:pt idx="9935">
                  <c:v>11.32</c:v>
                </c:pt>
                <c:pt idx="9936">
                  <c:v>11.32</c:v>
                </c:pt>
                <c:pt idx="9937">
                  <c:v>11.32</c:v>
                </c:pt>
                <c:pt idx="9938">
                  <c:v>11.32</c:v>
                </c:pt>
                <c:pt idx="9939">
                  <c:v>11.32</c:v>
                </c:pt>
                <c:pt idx="9940">
                  <c:v>11.32</c:v>
                </c:pt>
                <c:pt idx="9941">
                  <c:v>11.32</c:v>
                </c:pt>
                <c:pt idx="9942">
                  <c:v>11.32</c:v>
                </c:pt>
                <c:pt idx="9943">
                  <c:v>11.32</c:v>
                </c:pt>
                <c:pt idx="9944">
                  <c:v>11.32</c:v>
                </c:pt>
                <c:pt idx="9945">
                  <c:v>11.32</c:v>
                </c:pt>
                <c:pt idx="9946">
                  <c:v>11.32</c:v>
                </c:pt>
                <c:pt idx="9947">
                  <c:v>11.32</c:v>
                </c:pt>
                <c:pt idx="9948">
                  <c:v>11.32</c:v>
                </c:pt>
                <c:pt idx="9949">
                  <c:v>11.32</c:v>
                </c:pt>
                <c:pt idx="9950">
                  <c:v>11.32</c:v>
                </c:pt>
                <c:pt idx="9951">
                  <c:v>11.32</c:v>
                </c:pt>
                <c:pt idx="9952">
                  <c:v>11.32</c:v>
                </c:pt>
                <c:pt idx="9953">
                  <c:v>11.32</c:v>
                </c:pt>
                <c:pt idx="9954">
                  <c:v>11.32</c:v>
                </c:pt>
                <c:pt idx="9955">
                  <c:v>11.32</c:v>
                </c:pt>
                <c:pt idx="9956">
                  <c:v>11.32</c:v>
                </c:pt>
                <c:pt idx="9957">
                  <c:v>11.32</c:v>
                </c:pt>
                <c:pt idx="9958">
                  <c:v>11.32</c:v>
                </c:pt>
                <c:pt idx="9959">
                  <c:v>11.32</c:v>
                </c:pt>
                <c:pt idx="9960">
                  <c:v>11.32</c:v>
                </c:pt>
                <c:pt idx="9961">
                  <c:v>11.32</c:v>
                </c:pt>
                <c:pt idx="9962">
                  <c:v>11.32</c:v>
                </c:pt>
                <c:pt idx="9963">
                  <c:v>11.32</c:v>
                </c:pt>
                <c:pt idx="9964">
                  <c:v>11.32</c:v>
                </c:pt>
                <c:pt idx="9965">
                  <c:v>11.32</c:v>
                </c:pt>
                <c:pt idx="9966">
                  <c:v>11.32</c:v>
                </c:pt>
                <c:pt idx="9967">
                  <c:v>11.32</c:v>
                </c:pt>
                <c:pt idx="9968">
                  <c:v>11.32</c:v>
                </c:pt>
                <c:pt idx="9969">
                  <c:v>11.32</c:v>
                </c:pt>
                <c:pt idx="9970">
                  <c:v>11.32</c:v>
                </c:pt>
                <c:pt idx="9971">
                  <c:v>11.32</c:v>
                </c:pt>
                <c:pt idx="9972">
                  <c:v>11.32</c:v>
                </c:pt>
                <c:pt idx="9973">
                  <c:v>11.32</c:v>
                </c:pt>
                <c:pt idx="9974">
                  <c:v>11.32</c:v>
                </c:pt>
                <c:pt idx="9975">
                  <c:v>11.32</c:v>
                </c:pt>
                <c:pt idx="9976">
                  <c:v>11.32</c:v>
                </c:pt>
                <c:pt idx="9977">
                  <c:v>11.32</c:v>
                </c:pt>
                <c:pt idx="9978">
                  <c:v>11.32</c:v>
                </c:pt>
                <c:pt idx="9979">
                  <c:v>11.32</c:v>
                </c:pt>
                <c:pt idx="9980">
                  <c:v>11.32</c:v>
                </c:pt>
                <c:pt idx="9981">
                  <c:v>11.32</c:v>
                </c:pt>
                <c:pt idx="9982">
                  <c:v>11.32</c:v>
                </c:pt>
                <c:pt idx="9983">
                  <c:v>11.32</c:v>
                </c:pt>
                <c:pt idx="9984">
                  <c:v>11.32</c:v>
                </c:pt>
                <c:pt idx="9985">
                  <c:v>11.32</c:v>
                </c:pt>
                <c:pt idx="9986">
                  <c:v>11.32</c:v>
                </c:pt>
                <c:pt idx="9987">
                  <c:v>11.32</c:v>
                </c:pt>
                <c:pt idx="9988">
                  <c:v>11.32</c:v>
                </c:pt>
                <c:pt idx="9989">
                  <c:v>11.32</c:v>
                </c:pt>
                <c:pt idx="9990">
                  <c:v>11.32</c:v>
                </c:pt>
                <c:pt idx="9991">
                  <c:v>11.32</c:v>
                </c:pt>
                <c:pt idx="9992">
                  <c:v>11.32</c:v>
                </c:pt>
                <c:pt idx="9993">
                  <c:v>11.32</c:v>
                </c:pt>
                <c:pt idx="9994">
                  <c:v>11.32</c:v>
                </c:pt>
                <c:pt idx="9995">
                  <c:v>11.32</c:v>
                </c:pt>
                <c:pt idx="9996">
                  <c:v>11.32</c:v>
                </c:pt>
                <c:pt idx="9997">
                  <c:v>11.32</c:v>
                </c:pt>
                <c:pt idx="9998">
                  <c:v>11.32</c:v>
                </c:pt>
                <c:pt idx="9999">
                  <c:v>11.32</c:v>
                </c:pt>
                <c:pt idx="10000">
                  <c:v>11.32</c:v>
                </c:pt>
                <c:pt idx="10001">
                  <c:v>11.32</c:v>
                </c:pt>
                <c:pt idx="10002">
                  <c:v>11.32</c:v>
                </c:pt>
                <c:pt idx="10003">
                  <c:v>11.32</c:v>
                </c:pt>
                <c:pt idx="10004">
                  <c:v>11.32</c:v>
                </c:pt>
                <c:pt idx="10005">
                  <c:v>11.32</c:v>
                </c:pt>
                <c:pt idx="10006">
                  <c:v>11.32</c:v>
                </c:pt>
                <c:pt idx="10007">
                  <c:v>11.32</c:v>
                </c:pt>
                <c:pt idx="10008">
                  <c:v>11.32</c:v>
                </c:pt>
                <c:pt idx="10009">
                  <c:v>11.32</c:v>
                </c:pt>
                <c:pt idx="10010">
                  <c:v>11.32</c:v>
                </c:pt>
                <c:pt idx="10011">
                  <c:v>11.32</c:v>
                </c:pt>
                <c:pt idx="10012">
                  <c:v>11.32</c:v>
                </c:pt>
                <c:pt idx="10013">
                  <c:v>11.32</c:v>
                </c:pt>
                <c:pt idx="10014">
                  <c:v>11.32</c:v>
                </c:pt>
                <c:pt idx="10015">
                  <c:v>11.32</c:v>
                </c:pt>
                <c:pt idx="10016">
                  <c:v>11.32</c:v>
                </c:pt>
                <c:pt idx="10017">
                  <c:v>11.32</c:v>
                </c:pt>
                <c:pt idx="10018">
                  <c:v>11.32</c:v>
                </c:pt>
                <c:pt idx="10019">
                  <c:v>11.32</c:v>
                </c:pt>
                <c:pt idx="10020">
                  <c:v>11.32</c:v>
                </c:pt>
                <c:pt idx="10021">
                  <c:v>11.32</c:v>
                </c:pt>
                <c:pt idx="10022">
                  <c:v>11.32</c:v>
                </c:pt>
                <c:pt idx="10023">
                  <c:v>11.32</c:v>
                </c:pt>
                <c:pt idx="10024">
                  <c:v>11.32</c:v>
                </c:pt>
                <c:pt idx="10025">
                  <c:v>11.32</c:v>
                </c:pt>
                <c:pt idx="10026">
                  <c:v>11.32</c:v>
                </c:pt>
                <c:pt idx="10027">
                  <c:v>11.32</c:v>
                </c:pt>
                <c:pt idx="10028">
                  <c:v>11.32</c:v>
                </c:pt>
                <c:pt idx="10029">
                  <c:v>11.32</c:v>
                </c:pt>
                <c:pt idx="10030">
                  <c:v>11.32</c:v>
                </c:pt>
                <c:pt idx="10031">
                  <c:v>11.32</c:v>
                </c:pt>
                <c:pt idx="10032">
                  <c:v>11.32</c:v>
                </c:pt>
                <c:pt idx="10033">
                  <c:v>11.32</c:v>
                </c:pt>
                <c:pt idx="10034">
                  <c:v>11.32</c:v>
                </c:pt>
                <c:pt idx="10035">
                  <c:v>11.32</c:v>
                </c:pt>
                <c:pt idx="10036">
                  <c:v>11.32</c:v>
                </c:pt>
                <c:pt idx="10037">
                  <c:v>11.32</c:v>
                </c:pt>
                <c:pt idx="10038">
                  <c:v>11.32</c:v>
                </c:pt>
                <c:pt idx="10039">
                  <c:v>11.32</c:v>
                </c:pt>
                <c:pt idx="10040">
                  <c:v>11.32</c:v>
                </c:pt>
                <c:pt idx="10041">
                  <c:v>11.32</c:v>
                </c:pt>
                <c:pt idx="10042">
                  <c:v>11.32</c:v>
                </c:pt>
                <c:pt idx="10043">
                  <c:v>11.32</c:v>
                </c:pt>
                <c:pt idx="10044">
                  <c:v>11.32</c:v>
                </c:pt>
                <c:pt idx="10045">
                  <c:v>11.32</c:v>
                </c:pt>
                <c:pt idx="10046">
                  <c:v>11.32</c:v>
                </c:pt>
                <c:pt idx="10047">
                  <c:v>11.32</c:v>
                </c:pt>
                <c:pt idx="10048">
                  <c:v>11.32</c:v>
                </c:pt>
                <c:pt idx="10049">
                  <c:v>11.32</c:v>
                </c:pt>
                <c:pt idx="10050">
                  <c:v>11.32</c:v>
                </c:pt>
                <c:pt idx="10051">
                  <c:v>11.32</c:v>
                </c:pt>
                <c:pt idx="10052">
                  <c:v>11.32</c:v>
                </c:pt>
                <c:pt idx="10053">
                  <c:v>11.32</c:v>
                </c:pt>
                <c:pt idx="10054">
                  <c:v>11.32</c:v>
                </c:pt>
                <c:pt idx="10055">
                  <c:v>11.320000000000009</c:v>
                </c:pt>
                <c:pt idx="10056">
                  <c:v>11.32</c:v>
                </c:pt>
                <c:pt idx="10057">
                  <c:v>11.32</c:v>
                </c:pt>
                <c:pt idx="10058">
                  <c:v>11.32</c:v>
                </c:pt>
                <c:pt idx="10059">
                  <c:v>11.32</c:v>
                </c:pt>
                <c:pt idx="10060">
                  <c:v>11.32</c:v>
                </c:pt>
                <c:pt idx="10061">
                  <c:v>11.32</c:v>
                </c:pt>
                <c:pt idx="10062">
                  <c:v>11.32</c:v>
                </c:pt>
                <c:pt idx="10063">
                  <c:v>11.32</c:v>
                </c:pt>
                <c:pt idx="10064">
                  <c:v>11.32</c:v>
                </c:pt>
                <c:pt idx="10065">
                  <c:v>11.32</c:v>
                </c:pt>
                <c:pt idx="10066">
                  <c:v>11.32</c:v>
                </c:pt>
                <c:pt idx="10067">
                  <c:v>11.32</c:v>
                </c:pt>
                <c:pt idx="10068">
                  <c:v>11.32</c:v>
                </c:pt>
                <c:pt idx="10069">
                  <c:v>11.32</c:v>
                </c:pt>
                <c:pt idx="10070">
                  <c:v>11.32</c:v>
                </c:pt>
                <c:pt idx="10071">
                  <c:v>11.32</c:v>
                </c:pt>
                <c:pt idx="10072">
                  <c:v>11.32</c:v>
                </c:pt>
                <c:pt idx="10073">
                  <c:v>11.32</c:v>
                </c:pt>
                <c:pt idx="10074">
                  <c:v>11.32</c:v>
                </c:pt>
                <c:pt idx="10075">
                  <c:v>11.32</c:v>
                </c:pt>
                <c:pt idx="10076">
                  <c:v>11.32</c:v>
                </c:pt>
                <c:pt idx="10077">
                  <c:v>11.32</c:v>
                </c:pt>
                <c:pt idx="10078">
                  <c:v>11.32</c:v>
                </c:pt>
                <c:pt idx="10079">
                  <c:v>11.32</c:v>
                </c:pt>
                <c:pt idx="10080">
                  <c:v>11.32</c:v>
                </c:pt>
                <c:pt idx="10081">
                  <c:v>11.32</c:v>
                </c:pt>
                <c:pt idx="10082">
                  <c:v>11.32</c:v>
                </c:pt>
                <c:pt idx="10083">
                  <c:v>11.32</c:v>
                </c:pt>
                <c:pt idx="10084">
                  <c:v>11.32</c:v>
                </c:pt>
                <c:pt idx="10085">
                  <c:v>11.32</c:v>
                </c:pt>
                <c:pt idx="10086">
                  <c:v>11.32</c:v>
                </c:pt>
                <c:pt idx="10087">
                  <c:v>11.32</c:v>
                </c:pt>
                <c:pt idx="10088">
                  <c:v>11.32</c:v>
                </c:pt>
                <c:pt idx="10089">
                  <c:v>11.32</c:v>
                </c:pt>
                <c:pt idx="10090">
                  <c:v>11.32</c:v>
                </c:pt>
                <c:pt idx="10091">
                  <c:v>11.32</c:v>
                </c:pt>
                <c:pt idx="10092">
                  <c:v>11.32</c:v>
                </c:pt>
                <c:pt idx="10093">
                  <c:v>11.32</c:v>
                </c:pt>
                <c:pt idx="10094">
                  <c:v>11.32</c:v>
                </c:pt>
                <c:pt idx="10095">
                  <c:v>11.32</c:v>
                </c:pt>
                <c:pt idx="10096">
                  <c:v>11.32</c:v>
                </c:pt>
                <c:pt idx="10097">
                  <c:v>11.32</c:v>
                </c:pt>
                <c:pt idx="10098">
                  <c:v>11.32</c:v>
                </c:pt>
                <c:pt idx="10099">
                  <c:v>11.32</c:v>
                </c:pt>
                <c:pt idx="10100">
                  <c:v>11.32</c:v>
                </c:pt>
                <c:pt idx="10101">
                  <c:v>11.32</c:v>
                </c:pt>
                <c:pt idx="10102">
                  <c:v>11.32</c:v>
                </c:pt>
                <c:pt idx="10103">
                  <c:v>11.32</c:v>
                </c:pt>
                <c:pt idx="10104">
                  <c:v>11.32</c:v>
                </c:pt>
                <c:pt idx="10105">
                  <c:v>11.32</c:v>
                </c:pt>
                <c:pt idx="10106">
                  <c:v>11.32</c:v>
                </c:pt>
                <c:pt idx="10107">
                  <c:v>11.32</c:v>
                </c:pt>
                <c:pt idx="10108">
                  <c:v>11.32</c:v>
                </c:pt>
                <c:pt idx="10109">
                  <c:v>11.32</c:v>
                </c:pt>
                <c:pt idx="10110">
                  <c:v>11.32</c:v>
                </c:pt>
                <c:pt idx="10111">
                  <c:v>11.32</c:v>
                </c:pt>
                <c:pt idx="10112">
                  <c:v>11.32</c:v>
                </c:pt>
                <c:pt idx="10113">
                  <c:v>11.32</c:v>
                </c:pt>
                <c:pt idx="10114">
                  <c:v>11.32</c:v>
                </c:pt>
                <c:pt idx="10115">
                  <c:v>11.32</c:v>
                </c:pt>
                <c:pt idx="10116">
                  <c:v>11.32</c:v>
                </c:pt>
                <c:pt idx="10117">
                  <c:v>11.32</c:v>
                </c:pt>
                <c:pt idx="10118">
                  <c:v>11.32</c:v>
                </c:pt>
                <c:pt idx="10119">
                  <c:v>11.32</c:v>
                </c:pt>
                <c:pt idx="10120">
                  <c:v>11.32</c:v>
                </c:pt>
                <c:pt idx="10121">
                  <c:v>11.32</c:v>
                </c:pt>
                <c:pt idx="10122">
                  <c:v>11.32</c:v>
                </c:pt>
                <c:pt idx="10123">
                  <c:v>11.32</c:v>
                </c:pt>
                <c:pt idx="10124">
                  <c:v>11.32</c:v>
                </c:pt>
                <c:pt idx="10125">
                  <c:v>11.32</c:v>
                </c:pt>
                <c:pt idx="10126">
                  <c:v>11.32</c:v>
                </c:pt>
                <c:pt idx="10127">
                  <c:v>11.32</c:v>
                </c:pt>
                <c:pt idx="10128">
                  <c:v>11.32</c:v>
                </c:pt>
                <c:pt idx="10129">
                  <c:v>11.32</c:v>
                </c:pt>
                <c:pt idx="10130">
                  <c:v>11.32</c:v>
                </c:pt>
                <c:pt idx="10131">
                  <c:v>11.32</c:v>
                </c:pt>
                <c:pt idx="10132">
                  <c:v>11.32</c:v>
                </c:pt>
                <c:pt idx="10133">
                  <c:v>11.32</c:v>
                </c:pt>
                <c:pt idx="10134">
                  <c:v>11.32</c:v>
                </c:pt>
                <c:pt idx="10135">
                  <c:v>11.32</c:v>
                </c:pt>
                <c:pt idx="10136">
                  <c:v>11.32</c:v>
                </c:pt>
                <c:pt idx="10137">
                  <c:v>11.32</c:v>
                </c:pt>
                <c:pt idx="10138">
                  <c:v>11.32</c:v>
                </c:pt>
                <c:pt idx="10139">
                  <c:v>11.32</c:v>
                </c:pt>
                <c:pt idx="10140">
                  <c:v>11.32</c:v>
                </c:pt>
                <c:pt idx="10141">
                  <c:v>11.32</c:v>
                </c:pt>
                <c:pt idx="10142">
                  <c:v>11.32</c:v>
                </c:pt>
                <c:pt idx="10143">
                  <c:v>11.32</c:v>
                </c:pt>
                <c:pt idx="10144">
                  <c:v>11.32</c:v>
                </c:pt>
                <c:pt idx="10145">
                  <c:v>11.32</c:v>
                </c:pt>
                <c:pt idx="10146">
                  <c:v>11.32</c:v>
                </c:pt>
                <c:pt idx="10147">
                  <c:v>11.32</c:v>
                </c:pt>
                <c:pt idx="10148">
                  <c:v>11.32</c:v>
                </c:pt>
                <c:pt idx="10149">
                  <c:v>11.32</c:v>
                </c:pt>
                <c:pt idx="10150">
                  <c:v>11.32</c:v>
                </c:pt>
                <c:pt idx="10151">
                  <c:v>11.32</c:v>
                </c:pt>
                <c:pt idx="10152">
                  <c:v>11.320000000000009</c:v>
                </c:pt>
                <c:pt idx="10153">
                  <c:v>11.32</c:v>
                </c:pt>
                <c:pt idx="10154">
                  <c:v>11.32</c:v>
                </c:pt>
                <c:pt idx="10155">
                  <c:v>11.32</c:v>
                </c:pt>
                <c:pt idx="10156">
                  <c:v>11.32</c:v>
                </c:pt>
                <c:pt idx="10157">
                  <c:v>11.32</c:v>
                </c:pt>
                <c:pt idx="10158">
                  <c:v>11.32</c:v>
                </c:pt>
                <c:pt idx="10159">
                  <c:v>11.32</c:v>
                </c:pt>
                <c:pt idx="10160">
                  <c:v>11.32</c:v>
                </c:pt>
                <c:pt idx="10161">
                  <c:v>11.32</c:v>
                </c:pt>
                <c:pt idx="10162">
                  <c:v>11.32</c:v>
                </c:pt>
                <c:pt idx="10163">
                  <c:v>11.32</c:v>
                </c:pt>
                <c:pt idx="10164">
                  <c:v>11.32</c:v>
                </c:pt>
                <c:pt idx="10165">
                  <c:v>11.32</c:v>
                </c:pt>
                <c:pt idx="10166">
                  <c:v>11.32</c:v>
                </c:pt>
                <c:pt idx="10167">
                  <c:v>11.32</c:v>
                </c:pt>
                <c:pt idx="10168">
                  <c:v>11.32</c:v>
                </c:pt>
                <c:pt idx="10169">
                  <c:v>11.32</c:v>
                </c:pt>
                <c:pt idx="10170">
                  <c:v>11.32</c:v>
                </c:pt>
                <c:pt idx="10171">
                  <c:v>11.32</c:v>
                </c:pt>
                <c:pt idx="10172">
                  <c:v>11.32</c:v>
                </c:pt>
                <c:pt idx="10173">
                  <c:v>11.32</c:v>
                </c:pt>
                <c:pt idx="10174">
                  <c:v>11.32</c:v>
                </c:pt>
                <c:pt idx="10175">
                  <c:v>11.32</c:v>
                </c:pt>
                <c:pt idx="10176">
                  <c:v>11.32</c:v>
                </c:pt>
                <c:pt idx="10177">
                  <c:v>11.32</c:v>
                </c:pt>
                <c:pt idx="10178">
                  <c:v>11.32</c:v>
                </c:pt>
                <c:pt idx="10179">
                  <c:v>11.32</c:v>
                </c:pt>
                <c:pt idx="10180">
                  <c:v>11.32</c:v>
                </c:pt>
                <c:pt idx="10181">
                  <c:v>11.32</c:v>
                </c:pt>
                <c:pt idx="10182">
                  <c:v>11.32</c:v>
                </c:pt>
                <c:pt idx="10183">
                  <c:v>11.32</c:v>
                </c:pt>
                <c:pt idx="10184">
                  <c:v>11.32</c:v>
                </c:pt>
                <c:pt idx="10185">
                  <c:v>11.32</c:v>
                </c:pt>
                <c:pt idx="10186">
                  <c:v>11.32</c:v>
                </c:pt>
                <c:pt idx="10187">
                  <c:v>11.32</c:v>
                </c:pt>
                <c:pt idx="10188">
                  <c:v>11.32</c:v>
                </c:pt>
                <c:pt idx="10189">
                  <c:v>11.32</c:v>
                </c:pt>
                <c:pt idx="10190">
                  <c:v>11.32</c:v>
                </c:pt>
                <c:pt idx="10191">
                  <c:v>11.32</c:v>
                </c:pt>
                <c:pt idx="10192">
                  <c:v>11.32</c:v>
                </c:pt>
                <c:pt idx="10193">
                  <c:v>11.32</c:v>
                </c:pt>
                <c:pt idx="10194">
                  <c:v>11.32</c:v>
                </c:pt>
                <c:pt idx="10195">
                  <c:v>11.32</c:v>
                </c:pt>
                <c:pt idx="10196">
                  <c:v>11.32</c:v>
                </c:pt>
                <c:pt idx="10197">
                  <c:v>11.32</c:v>
                </c:pt>
                <c:pt idx="10198">
                  <c:v>11.32</c:v>
                </c:pt>
                <c:pt idx="10199">
                  <c:v>11.32</c:v>
                </c:pt>
                <c:pt idx="10200">
                  <c:v>11.32</c:v>
                </c:pt>
                <c:pt idx="10201">
                  <c:v>11.32</c:v>
                </c:pt>
                <c:pt idx="10202">
                  <c:v>11.32</c:v>
                </c:pt>
                <c:pt idx="10203">
                  <c:v>11.32</c:v>
                </c:pt>
                <c:pt idx="10204">
                  <c:v>11.32</c:v>
                </c:pt>
                <c:pt idx="10205">
                  <c:v>11.32</c:v>
                </c:pt>
                <c:pt idx="10206">
                  <c:v>11.32</c:v>
                </c:pt>
                <c:pt idx="10207">
                  <c:v>11.32</c:v>
                </c:pt>
                <c:pt idx="10208">
                  <c:v>11.32</c:v>
                </c:pt>
                <c:pt idx="10209">
                  <c:v>11.32</c:v>
                </c:pt>
                <c:pt idx="10210">
                  <c:v>11.32</c:v>
                </c:pt>
                <c:pt idx="10211">
                  <c:v>11.32</c:v>
                </c:pt>
                <c:pt idx="10212">
                  <c:v>11.32</c:v>
                </c:pt>
                <c:pt idx="10213">
                  <c:v>11.32</c:v>
                </c:pt>
                <c:pt idx="10214">
                  <c:v>11.32</c:v>
                </c:pt>
                <c:pt idx="10215">
                  <c:v>11.32</c:v>
                </c:pt>
                <c:pt idx="10216">
                  <c:v>11.32</c:v>
                </c:pt>
                <c:pt idx="10217">
                  <c:v>11.32</c:v>
                </c:pt>
                <c:pt idx="10218">
                  <c:v>11.32</c:v>
                </c:pt>
                <c:pt idx="10219">
                  <c:v>11.32</c:v>
                </c:pt>
                <c:pt idx="10220">
                  <c:v>11.32</c:v>
                </c:pt>
                <c:pt idx="10221">
                  <c:v>11.32</c:v>
                </c:pt>
                <c:pt idx="10222">
                  <c:v>11.32</c:v>
                </c:pt>
                <c:pt idx="10223">
                  <c:v>11.32</c:v>
                </c:pt>
                <c:pt idx="10224">
                  <c:v>11.32</c:v>
                </c:pt>
                <c:pt idx="10225">
                  <c:v>11.32</c:v>
                </c:pt>
                <c:pt idx="10226">
                  <c:v>11.32</c:v>
                </c:pt>
                <c:pt idx="10227">
                  <c:v>11.32</c:v>
                </c:pt>
                <c:pt idx="10228">
                  <c:v>11.32</c:v>
                </c:pt>
                <c:pt idx="10229">
                  <c:v>11.32</c:v>
                </c:pt>
                <c:pt idx="10230">
                  <c:v>11.32</c:v>
                </c:pt>
                <c:pt idx="10231">
                  <c:v>11.32</c:v>
                </c:pt>
                <c:pt idx="10232">
                  <c:v>11.32</c:v>
                </c:pt>
                <c:pt idx="10233">
                  <c:v>11.32</c:v>
                </c:pt>
                <c:pt idx="10234">
                  <c:v>11.32</c:v>
                </c:pt>
                <c:pt idx="10235">
                  <c:v>11.32</c:v>
                </c:pt>
                <c:pt idx="10236">
                  <c:v>11.320000000000009</c:v>
                </c:pt>
                <c:pt idx="10237">
                  <c:v>11.32</c:v>
                </c:pt>
                <c:pt idx="10238">
                  <c:v>11.32</c:v>
                </c:pt>
                <c:pt idx="10239">
                  <c:v>11.32</c:v>
                </c:pt>
                <c:pt idx="10240">
                  <c:v>11.32</c:v>
                </c:pt>
                <c:pt idx="10241">
                  <c:v>11.32</c:v>
                </c:pt>
                <c:pt idx="10242">
                  <c:v>11.32</c:v>
                </c:pt>
                <c:pt idx="10243">
                  <c:v>11.32</c:v>
                </c:pt>
                <c:pt idx="10244">
                  <c:v>11.32</c:v>
                </c:pt>
                <c:pt idx="10245">
                  <c:v>11.32</c:v>
                </c:pt>
                <c:pt idx="10246">
                  <c:v>11.32</c:v>
                </c:pt>
                <c:pt idx="10247">
                  <c:v>11.32</c:v>
                </c:pt>
                <c:pt idx="10248">
                  <c:v>11.32</c:v>
                </c:pt>
                <c:pt idx="10249">
                  <c:v>11.32</c:v>
                </c:pt>
                <c:pt idx="10250">
                  <c:v>11.32</c:v>
                </c:pt>
                <c:pt idx="10251">
                  <c:v>11.32</c:v>
                </c:pt>
                <c:pt idx="10252">
                  <c:v>11.32</c:v>
                </c:pt>
                <c:pt idx="10253">
                  <c:v>11.32</c:v>
                </c:pt>
                <c:pt idx="10254">
                  <c:v>11.32</c:v>
                </c:pt>
                <c:pt idx="10255">
                  <c:v>11.32</c:v>
                </c:pt>
                <c:pt idx="10256">
                  <c:v>11.32</c:v>
                </c:pt>
                <c:pt idx="10257">
                  <c:v>11.32</c:v>
                </c:pt>
                <c:pt idx="10258">
                  <c:v>11.32</c:v>
                </c:pt>
                <c:pt idx="10259">
                  <c:v>11.32</c:v>
                </c:pt>
                <c:pt idx="10260">
                  <c:v>11.32</c:v>
                </c:pt>
                <c:pt idx="10261">
                  <c:v>11.32</c:v>
                </c:pt>
                <c:pt idx="10262">
                  <c:v>11.320000000000009</c:v>
                </c:pt>
                <c:pt idx="10263">
                  <c:v>11.32</c:v>
                </c:pt>
                <c:pt idx="10264">
                  <c:v>11.32</c:v>
                </c:pt>
                <c:pt idx="10265">
                  <c:v>11.32</c:v>
                </c:pt>
                <c:pt idx="10266">
                  <c:v>11.32</c:v>
                </c:pt>
                <c:pt idx="10267">
                  <c:v>11.32</c:v>
                </c:pt>
                <c:pt idx="10268">
                  <c:v>11.32</c:v>
                </c:pt>
                <c:pt idx="10269">
                  <c:v>11.32</c:v>
                </c:pt>
                <c:pt idx="10270">
                  <c:v>11.32</c:v>
                </c:pt>
                <c:pt idx="10271">
                  <c:v>11.32</c:v>
                </c:pt>
                <c:pt idx="10272">
                  <c:v>11.32</c:v>
                </c:pt>
                <c:pt idx="10273">
                  <c:v>11.32</c:v>
                </c:pt>
                <c:pt idx="10274">
                  <c:v>11.32</c:v>
                </c:pt>
                <c:pt idx="10275">
                  <c:v>11.32</c:v>
                </c:pt>
                <c:pt idx="10276">
                  <c:v>11.32</c:v>
                </c:pt>
                <c:pt idx="10277">
                  <c:v>11.32</c:v>
                </c:pt>
                <c:pt idx="10278">
                  <c:v>11.32</c:v>
                </c:pt>
                <c:pt idx="10279">
                  <c:v>11.320000000000009</c:v>
                </c:pt>
                <c:pt idx="10280">
                  <c:v>11.32</c:v>
                </c:pt>
                <c:pt idx="10281">
                  <c:v>11.32</c:v>
                </c:pt>
                <c:pt idx="10282">
                  <c:v>11.32</c:v>
                </c:pt>
                <c:pt idx="10283">
                  <c:v>11.32</c:v>
                </c:pt>
                <c:pt idx="10284">
                  <c:v>11.32</c:v>
                </c:pt>
                <c:pt idx="10285">
                  <c:v>11.32</c:v>
                </c:pt>
                <c:pt idx="10286">
                  <c:v>11.32</c:v>
                </c:pt>
                <c:pt idx="10287">
                  <c:v>11.32</c:v>
                </c:pt>
                <c:pt idx="10288">
                  <c:v>11.32</c:v>
                </c:pt>
                <c:pt idx="10289">
                  <c:v>11.32</c:v>
                </c:pt>
                <c:pt idx="10290">
                  <c:v>11.32</c:v>
                </c:pt>
                <c:pt idx="10291">
                  <c:v>11.32</c:v>
                </c:pt>
                <c:pt idx="10292">
                  <c:v>11.32</c:v>
                </c:pt>
                <c:pt idx="10293">
                  <c:v>11.32</c:v>
                </c:pt>
                <c:pt idx="10294">
                  <c:v>11.32</c:v>
                </c:pt>
                <c:pt idx="10295">
                  <c:v>11.32</c:v>
                </c:pt>
                <c:pt idx="10296">
                  <c:v>11.32</c:v>
                </c:pt>
                <c:pt idx="10297">
                  <c:v>11.32</c:v>
                </c:pt>
                <c:pt idx="10298">
                  <c:v>11.32</c:v>
                </c:pt>
                <c:pt idx="10299">
                  <c:v>11.32</c:v>
                </c:pt>
                <c:pt idx="10300">
                  <c:v>11.32</c:v>
                </c:pt>
                <c:pt idx="10301">
                  <c:v>11.32</c:v>
                </c:pt>
                <c:pt idx="10302">
                  <c:v>11.32</c:v>
                </c:pt>
                <c:pt idx="10303">
                  <c:v>11.32</c:v>
                </c:pt>
                <c:pt idx="10304">
                  <c:v>11.320000000000009</c:v>
                </c:pt>
                <c:pt idx="10305">
                  <c:v>11.32</c:v>
                </c:pt>
                <c:pt idx="10306">
                  <c:v>11.32</c:v>
                </c:pt>
                <c:pt idx="10307">
                  <c:v>11.32</c:v>
                </c:pt>
                <c:pt idx="10308">
                  <c:v>11.32</c:v>
                </c:pt>
                <c:pt idx="10309">
                  <c:v>11.32</c:v>
                </c:pt>
                <c:pt idx="10310">
                  <c:v>11.32</c:v>
                </c:pt>
                <c:pt idx="10311">
                  <c:v>11.32</c:v>
                </c:pt>
                <c:pt idx="10312">
                  <c:v>11.32</c:v>
                </c:pt>
                <c:pt idx="10313">
                  <c:v>11.32</c:v>
                </c:pt>
                <c:pt idx="10314">
                  <c:v>11.32</c:v>
                </c:pt>
                <c:pt idx="10315">
                  <c:v>11.320000000000009</c:v>
                </c:pt>
                <c:pt idx="10316">
                  <c:v>11.320000000000009</c:v>
                </c:pt>
                <c:pt idx="10317">
                  <c:v>11.32</c:v>
                </c:pt>
                <c:pt idx="10318">
                  <c:v>11.32</c:v>
                </c:pt>
                <c:pt idx="10319">
                  <c:v>11.320000000000009</c:v>
                </c:pt>
                <c:pt idx="10320">
                  <c:v>11.32</c:v>
                </c:pt>
                <c:pt idx="10321">
                  <c:v>11.32</c:v>
                </c:pt>
                <c:pt idx="10322">
                  <c:v>11.32</c:v>
                </c:pt>
                <c:pt idx="10323">
                  <c:v>11.32</c:v>
                </c:pt>
                <c:pt idx="10324">
                  <c:v>11.32</c:v>
                </c:pt>
                <c:pt idx="10325">
                  <c:v>11.32</c:v>
                </c:pt>
                <c:pt idx="10326">
                  <c:v>11.320000000000009</c:v>
                </c:pt>
                <c:pt idx="10327">
                  <c:v>11.32</c:v>
                </c:pt>
                <c:pt idx="10328">
                  <c:v>11.32</c:v>
                </c:pt>
                <c:pt idx="10329">
                  <c:v>11.32</c:v>
                </c:pt>
                <c:pt idx="10330">
                  <c:v>11.32</c:v>
                </c:pt>
                <c:pt idx="10331">
                  <c:v>11.32</c:v>
                </c:pt>
                <c:pt idx="10332">
                  <c:v>11.32</c:v>
                </c:pt>
                <c:pt idx="10333">
                  <c:v>11.32</c:v>
                </c:pt>
                <c:pt idx="10334">
                  <c:v>11.320000000000009</c:v>
                </c:pt>
                <c:pt idx="10335">
                  <c:v>11.32</c:v>
                </c:pt>
                <c:pt idx="10336">
                  <c:v>11.32</c:v>
                </c:pt>
                <c:pt idx="10337">
                  <c:v>11.32</c:v>
                </c:pt>
                <c:pt idx="10338">
                  <c:v>11.32</c:v>
                </c:pt>
                <c:pt idx="10339">
                  <c:v>11.32</c:v>
                </c:pt>
                <c:pt idx="10340">
                  <c:v>11.32</c:v>
                </c:pt>
                <c:pt idx="10341">
                  <c:v>11.32</c:v>
                </c:pt>
                <c:pt idx="10342">
                  <c:v>11.32</c:v>
                </c:pt>
                <c:pt idx="10343">
                  <c:v>11.32</c:v>
                </c:pt>
                <c:pt idx="10344">
                  <c:v>11.32</c:v>
                </c:pt>
                <c:pt idx="10345">
                  <c:v>11.32</c:v>
                </c:pt>
                <c:pt idx="10346">
                  <c:v>11.32</c:v>
                </c:pt>
                <c:pt idx="10347">
                  <c:v>11.32</c:v>
                </c:pt>
                <c:pt idx="10348">
                  <c:v>11.32</c:v>
                </c:pt>
                <c:pt idx="10349">
                  <c:v>11.32</c:v>
                </c:pt>
                <c:pt idx="10350">
                  <c:v>11.32</c:v>
                </c:pt>
                <c:pt idx="10351">
                  <c:v>11.320000000000009</c:v>
                </c:pt>
                <c:pt idx="10352">
                  <c:v>11.320000000000009</c:v>
                </c:pt>
                <c:pt idx="10353">
                  <c:v>11.32</c:v>
                </c:pt>
                <c:pt idx="10354">
                  <c:v>11.32</c:v>
                </c:pt>
                <c:pt idx="10355">
                  <c:v>11.32</c:v>
                </c:pt>
                <c:pt idx="10356">
                  <c:v>11.32</c:v>
                </c:pt>
                <c:pt idx="10357">
                  <c:v>11.32</c:v>
                </c:pt>
                <c:pt idx="10358">
                  <c:v>11.32</c:v>
                </c:pt>
                <c:pt idx="10359">
                  <c:v>11.320000000000009</c:v>
                </c:pt>
                <c:pt idx="10360">
                  <c:v>11.32</c:v>
                </c:pt>
                <c:pt idx="10361">
                  <c:v>11.32</c:v>
                </c:pt>
                <c:pt idx="10362">
                  <c:v>11.32</c:v>
                </c:pt>
                <c:pt idx="10363">
                  <c:v>11.32</c:v>
                </c:pt>
                <c:pt idx="10364">
                  <c:v>11.32</c:v>
                </c:pt>
                <c:pt idx="10365">
                  <c:v>11.32</c:v>
                </c:pt>
                <c:pt idx="10366">
                  <c:v>11.32</c:v>
                </c:pt>
                <c:pt idx="10367">
                  <c:v>11.32</c:v>
                </c:pt>
                <c:pt idx="10368">
                  <c:v>11.32</c:v>
                </c:pt>
                <c:pt idx="10369">
                  <c:v>11.32</c:v>
                </c:pt>
                <c:pt idx="10370">
                  <c:v>11.32</c:v>
                </c:pt>
                <c:pt idx="10371">
                  <c:v>11.32</c:v>
                </c:pt>
                <c:pt idx="10372">
                  <c:v>11.32</c:v>
                </c:pt>
                <c:pt idx="10373">
                  <c:v>11.32</c:v>
                </c:pt>
                <c:pt idx="10374">
                  <c:v>11.32</c:v>
                </c:pt>
                <c:pt idx="10375">
                  <c:v>11.32</c:v>
                </c:pt>
                <c:pt idx="10376">
                  <c:v>11.32</c:v>
                </c:pt>
                <c:pt idx="10377">
                  <c:v>11.32</c:v>
                </c:pt>
                <c:pt idx="10378">
                  <c:v>11.32</c:v>
                </c:pt>
                <c:pt idx="10379">
                  <c:v>11.32</c:v>
                </c:pt>
                <c:pt idx="10380">
                  <c:v>11.32</c:v>
                </c:pt>
                <c:pt idx="10381">
                  <c:v>11.32</c:v>
                </c:pt>
                <c:pt idx="10382">
                  <c:v>11.32</c:v>
                </c:pt>
                <c:pt idx="10383">
                  <c:v>11.32</c:v>
                </c:pt>
                <c:pt idx="10384">
                  <c:v>11.320000000000009</c:v>
                </c:pt>
                <c:pt idx="10385">
                  <c:v>11.32</c:v>
                </c:pt>
                <c:pt idx="10386">
                  <c:v>11.32</c:v>
                </c:pt>
                <c:pt idx="10387">
                  <c:v>11.32</c:v>
                </c:pt>
                <c:pt idx="10388">
                  <c:v>11.32</c:v>
                </c:pt>
                <c:pt idx="10389">
                  <c:v>11.32</c:v>
                </c:pt>
                <c:pt idx="10390">
                  <c:v>11.32</c:v>
                </c:pt>
                <c:pt idx="10391">
                  <c:v>11.32</c:v>
                </c:pt>
                <c:pt idx="10392">
                  <c:v>11.32</c:v>
                </c:pt>
                <c:pt idx="10393">
                  <c:v>11.32</c:v>
                </c:pt>
                <c:pt idx="10394">
                  <c:v>11.32</c:v>
                </c:pt>
                <c:pt idx="10395">
                  <c:v>11.32</c:v>
                </c:pt>
                <c:pt idx="10396">
                  <c:v>11.32</c:v>
                </c:pt>
                <c:pt idx="10397">
                  <c:v>11.32</c:v>
                </c:pt>
                <c:pt idx="10398">
                  <c:v>11.32</c:v>
                </c:pt>
                <c:pt idx="10399">
                  <c:v>11.320000000000009</c:v>
                </c:pt>
                <c:pt idx="10400">
                  <c:v>11.32</c:v>
                </c:pt>
                <c:pt idx="10401">
                  <c:v>11.32</c:v>
                </c:pt>
                <c:pt idx="10402">
                  <c:v>11.32</c:v>
                </c:pt>
                <c:pt idx="10403">
                  <c:v>11.32</c:v>
                </c:pt>
                <c:pt idx="10404">
                  <c:v>11.32</c:v>
                </c:pt>
                <c:pt idx="10405">
                  <c:v>11.32</c:v>
                </c:pt>
                <c:pt idx="10406">
                  <c:v>11.32</c:v>
                </c:pt>
                <c:pt idx="10407">
                  <c:v>11.32</c:v>
                </c:pt>
                <c:pt idx="10408">
                  <c:v>11.32</c:v>
                </c:pt>
                <c:pt idx="10409">
                  <c:v>11.32</c:v>
                </c:pt>
                <c:pt idx="10410">
                  <c:v>11.32</c:v>
                </c:pt>
                <c:pt idx="10411">
                  <c:v>11.32</c:v>
                </c:pt>
                <c:pt idx="10412">
                  <c:v>11.32</c:v>
                </c:pt>
                <c:pt idx="10413">
                  <c:v>11.32</c:v>
                </c:pt>
                <c:pt idx="10414">
                  <c:v>11.32</c:v>
                </c:pt>
                <c:pt idx="10415">
                  <c:v>11.32</c:v>
                </c:pt>
                <c:pt idx="10416">
                  <c:v>11.32</c:v>
                </c:pt>
                <c:pt idx="10417">
                  <c:v>11.32</c:v>
                </c:pt>
                <c:pt idx="10418">
                  <c:v>11.32</c:v>
                </c:pt>
                <c:pt idx="10419">
                  <c:v>11.32</c:v>
                </c:pt>
                <c:pt idx="10420">
                  <c:v>11.32</c:v>
                </c:pt>
                <c:pt idx="10421">
                  <c:v>11.32</c:v>
                </c:pt>
                <c:pt idx="10422">
                  <c:v>11.32</c:v>
                </c:pt>
                <c:pt idx="10423">
                  <c:v>11.32</c:v>
                </c:pt>
                <c:pt idx="10424">
                  <c:v>11.32</c:v>
                </c:pt>
                <c:pt idx="10425">
                  <c:v>11.32</c:v>
                </c:pt>
                <c:pt idx="10426">
                  <c:v>11.32</c:v>
                </c:pt>
                <c:pt idx="10427">
                  <c:v>11.32</c:v>
                </c:pt>
                <c:pt idx="10428">
                  <c:v>11.32</c:v>
                </c:pt>
                <c:pt idx="10429">
                  <c:v>11.32</c:v>
                </c:pt>
                <c:pt idx="10430">
                  <c:v>11.32</c:v>
                </c:pt>
                <c:pt idx="10431">
                  <c:v>11.32</c:v>
                </c:pt>
                <c:pt idx="10432">
                  <c:v>11.32</c:v>
                </c:pt>
                <c:pt idx="10433">
                  <c:v>11.32</c:v>
                </c:pt>
                <c:pt idx="10434">
                  <c:v>11.32</c:v>
                </c:pt>
                <c:pt idx="10435">
                  <c:v>11.320000000000009</c:v>
                </c:pt>
                <c:pt idx="10436">
                  <c:v>11.32</c:v>
                </c:pt>
                <c:pt idx="10437">
                  <c:v>11.32</c:v>
                </c:pt>
                <c:pt idx="10438">
                  <c:v>11.32</c:v>
                </c:pt>
                <c:pt idx="10439">
                  <c:v>11.32</c:v>
                </c:pt>
                <c:pt idx="10440">
                  <c:v>11.32</c:v>
                </c:pt>
                <c:pt idx="10441">
                  <c:v>11.32</c:v>
                </c:pt>
                <c:pt idx="10442">
                  <c:v>11.32</c:v>
                </c:pt>
                <c:pt idx="10443">
                  <c:v>11.32</c:v>
                </c:pt>
                <c:pt idx="10444">
                  <c:v>11.32</c:v>
                </c:pt>
                <c:pt idx="10445">
                  <c:v>11.32</c:v>
                </c:pt>
                <c:pt idx="10446">
                  <c:v>11.32</c:v>
                </c:pt>
                <c:pt idx="10447">
                  <c:v>11.32</c:v>
                </c:pt>
                <c:pt idx="10448">
                  <c:v>11.32</c:v>
                </c:pt>
                <c:pt idx="10449">
                  <c:v>11.32</c:v>
                </c:pt>
                <c:pt idx="10450">
                  <c:v>11.32</c:v>
                </c:pt>
                <c:pt idx="10451">
                  <c:v>11.32</c:v>
                </c:pt>
                <c:pt idx="10452">
                  <c:v>11.32</c:v>
                </c:pt>
                <c:pt idx="10453">
                  <c:v>11.32</c:v>
                </c:pt>
                <c:pt idx="10454">
                  <c:v>11.32</c:v>
                </c:pt>
                <c:pt idx="10455">
                  <c:v>11.32</c:v>
                </c:pt>
                <c:pt idx="10456">
                  <c:v>11.32</c:v>
                </c:pt>
                <c:pt idx="10457">
                  <c:v>11.32</c:v>
                </c:pt>
                <c:pt idx="10458">
                  <c:v>11.32</c:v>
                </c:pt>
                <c:pt idx="10459">
                  <c:v>11.320000000000009</c:v>
                </c:pt>
                <c:pt idx="10460">
                  <c:v>11.32</c:v>
                </c:pt>
                <c:pt idx="10461">
                  <c:v>11.32</c:v>
                </c:pt>
                <c:pt idx="10462">
                  <c:v>11.32</c:v>
                </c:pt>
                <c:pt idx="10463">
                  <c:v>11.32</c:v>
                </c:pt>
                <c:pt idx="10464">
                  <c:v>11.32</c:v>
                </c:pt>
                <c:pt idx="10465">
                  <c:v>11.32</c:v>
                </c:pt>
                <c:pt idx="10466">
                  <c:v>11.32</c:v>
                </c:pt>
                <c:pt idx="10467">
                  <c:v>11.32</c:v>
                </c:pt>
                <c:pt idx="10468">
                  <c:v>11.32</c:v>
                </c:pt>
                <c:pt idx="10469">
                  <c:v>11.32</c:v>
                </c:pt>
                <c:pt idx="10470">
                  <c:v>11.32</c:v>
                </c:pt>
                <c:pt idx="10471">
                  <c:v>11.32</c:v>
                </c:pt>
                <c:pt idx="10472">
                  <c:v>11.32</c:v>
                </c:pt>
                <c:pt idx="10473">
                  <c:v>11.32</c:v>
                </c:pt>
                <c:pt idx="10474">
                  <c:v>11.32</c:v>
                </c:pt>
                <c:pt idx="10475">
                  <c:v>11.32</c:v>
                </c:pt>
                <c:pt idx="10476">
                  <c:v>11.32</c:v>
                </c:pt>
                <c:pt idx="10477">
                  <c:v>11.32</c:v>
                </c:pt>
                <c:pt idx="10478">
                  <c:v>11.32</c:v>
                </c:pt>
                <c:pt idx="10479">
                  <c:v>11.320000000000009</c:v>
                </c:pt>
                <c:pt idx="10480">
                  <c:v>11.32</c:v>
                </c:pt>
                <c:pt idx="10481">
                  <c:v>11.32</c:v>
                </c:pt>
                <c:pt idx="10482">
                  <c:v>11.32</c:v>
                </c:pt>
                <c:pt idx="10483">
                  <c:v>11.32</c:v>
                </c:pt>
                <c:pt idx="10484">
                  <c:v>11.32</c:v>
                </c:pt>
                <c:pt idx="10485">
                  <c:v>11.32</c:v>
                </c:pt>
                <c:pt idx="10486">
                  <c:v>11.32</c:v>
                </c:pt>
                <c:pt idx="10487">
                  <c:v>11.32</c:v>
                </c:pt>
                <c:pt idx="10488">
                  <c:v>11.32</c:v>
                </c:pt>
                <c:pt idx="10489">
                  <c:v>11.32</c:v>
                </c:pt>
                <c:pt idx="10490">
                  <c:v>11.32</c:v>
                </c:pt>
                <c:pt idx="10491">
                  <c:v>11.320000000000009</c:v>
                </c:pt>
                <c:pt idx="10492">
                  <c:v>11.32</c:v>
                </c:pt>
                <c:pt idx="10493">
                  <c:v>11.32</c:v>
                </c:pt>
                <c:pt idx="10494">
                  <c:v>11.32</c:v>
                </c:pt>
                <c:pt idx="10495">
                  <c:v>11.32</c:v>
                </c:pt>
                <c:pt idx="10496">
                  <c:v>11.320000000000009</c:v>
                </c:pt>
                <c:pt idx="10497">
                  <c:v>11.32</c:v>
                </c:pt>
                <c:pt idx="10498">
                  <c:v>11.32</c:v>
                </c:pt>
                <c:pt idx="10499">
                  <c:v>11.32</c:v>
                </c:pt>
                <c:pt idx="10500">
                  <c:v>11.32</c:v>
                </c:pt>
                <c:pt idx="10501">
                  <c:v>11.32</c:v>
                </c:pt>
                <c:pt idx="10502">
                  <c:v>11.32</c:v>
                </c:pt>
                <c:pt idx="10503">
                  <c:v>11.32</c:v>
                </c:pt>
                <c:pt idx="10504">
                  <c:v>11.32</c:v>
                </c:pt>
                <c:pt idx="10505">
                  <c:v>11.32</c:v>
                </c:pt>
                <c:pt idx="10506">
                  <c:v>11.320000000000009</c:v>
                </c:pt>
                <c:pt idx="10507">
                  <c:v>11.32</c:v>
                </c:pt>
                <c:pt idx="10508">
                  <c:v>11.32</c:v>
                </c:pt>
                <c:pt idx="10509">
                  <c:v>11.32</c:v>
                </c:pt>
                <c:pt idx="10510">
                  <c:v>11.32</c:v>
                </c:pt>
                <c:pt idx="10511">
                  <c:v>11.32</c:v>
                </c:pt>
                <c:pt idx="10512">
                  <c:v>11.32</c:v>
                </c:pt>
                <c:pt idx="10513">
                  <c:v>11.32</c:v>
                </c:pt>
                <c:pt idx="10514">
                  <c:v>11.32</c:v>
                </c:pt>
                <c:pt idx="10515">
                  <c:v>11.32</c:v>
                </c:pt>
                <c:pt idx="10516">
                  <c:v>11.32</c:v>
                </c:pt>
                <c:pt idx="10517">
                  <c:v>11.32</c:v>
                </c:pt>
                <c:pt idx="10518">
                  <c:v>11.32</c:v>
                </c:pt>
                <c:pt idx="10519">
                  <c:v>11.32</c:v>
                </c:pt>
                <c:pt idx="10520">
                  <c:v>11.32</c:v>
                </c:pt>
                <c:pt idx="10521">
                  <c:v>11.32</c:v>
                </c:pt>
                <c:pt idx="10522">
                  <c:v>11.32</c:v>
                </c:pt>
                <c:pt idx="10523">
                  <c:v>11.32</c:v>
                </c:pt>
                <c:pt idx="10524">
                  <c:v>11.32</c:v>
                </c:pt>
                <c:pt idx="10525">
                  <c:v>11.32</c:v>
                </c:pt>
                <c:pt idx="10526">
                  <c:v>11.32</c:v>
                </c:pt>
                <c:pt idx="10527">
                  <c:v>11.32</c:v>
                </c:pt>
                <c:pt idx="10528">
                  <c:v>11.320000000000009</c:v>
                </c:pt>
                <c:pt idx="10529">
                  <c:v>11.32</c:v>
                </c:pt>
                <c:pt idx="10530">
                  <c:v>11.32</c:v>
                </c:pt>
                <c:pt idx="10531">
                  <c:v>11.32</c:v>
                </c:pt>
                <c:pt idx="10532">
                  <c:v>11.32</c:v>
                </c:pt>
                <c:pt idx="10533">
                  <c:v>11.32</c:v>
                </c:pt>
                <c:pt idx="10534">
                  <c:v>11.32</c:v>
                </c:pt>
                <c:pt idx="10535">
                  <c:v>11.32</c:v>
                </c:pt>
                <c:pt idx="10536">
                  <c:v>11.32</c:v>
                </c:pt>
                <c:pt idx="10537">
                  <c:v>11.32</c:v>
                </c:pt>
                <c:pt idx="10538">
                  <c:v>11.32</c:v>
                </c:pt>
                <c:pt idx="10539">
                  <c:v>11.32</c:v>
                </c:pt>
                <c:pt idx="10540">
                  <c:v>11.32</c:v>
                </c:pt>
                <c:pt idx="10541">
                  <c:v>11.32</c:v>
                </c:pt>
                <c:pt idx="10542">
                  <c:v>11.32</c:v>
                </c:pt>
                <c:pt idx="10543">
                  <c:v>11.32</c:v>
                </c:pt>
                <c:pt idx="10544">
                  <c:v>11.32</c:v>
                </c:pt>
                <c:pt idx="10545">
                  <c:v>11.32</c:v>
                </c:pt>
                <c:pt idx="10546">
                  <c:v>11.32</c:v>
                </c:pt>
                <c:pt idx="10547">
                  <c:v>11.32</c:v>
                </c:pt>
                <c:pt idx="10548">
                  <c:v>11.32</c:v>
                </c:pt>
                <c:pt idx="10549">
                  <c:v>11.32</c:v>
                </c:pt>
                <c:pt idx="10550">
                  <c:v>11.32</c:v>
                </c:pt>
                <c:pt idx="10551">
                  <c:v>11.32</c:v>
                </c:pt>
                <c:pt idx="10552">
                  <c:v>11.32</c:v>
                </c:pt>
                <c:pt idx="10553">
                  <c:v>11.32</c:v>
                </c:pt>
                <c:pt idx="10554">
                  <c:v>11.32</c:v>
                </c:pt>
                <c:pt idx="10555">
                  <c:v>11.32</c:v>
                </c:pt>
                <c:pt idx="10556">
                  <c:v>11.32</c:v>
                </c:pt>
                <c:pt idx="10557">
                  <c:v>11.32</c:v>
                </c:pt>
                <c:pt idx="10558">
                  <c:v>11.32</c:v>
                </c:pt>
                <c:pt idx="10559">
                  <c:v>11.32</c:v>
                </c:pt>
                <c:pt idx="10560">
                  <c:v>11.32</c:v>
                </c:pt>
                <c:pt idx="10561">
                  <c:v>11.32</c:v>
                </c:pt>
                <c:pt idx="10562">
                  <c:v>11.32</c:v>
                </c:pt>
                <c:pt idx="10563">
                  <c:v>11.32</c:v>
                </c:pt>
                <c:pt idx="10564">
                  <c:v>11.32</c:v>
                </c:pt>
                <c:pt idx="10565">
                  <c:v>11.32</c:v>
                </c:pt>
                <c:pt idx="10566">
                  <c:v>11.32</c:v>
                </c:pt>
                <c:pt idx="10567">
                  <c:v>11.32</c:v>
                </c:pt>
                <c:pt idx="10568">
                  <c:v>11.32</c:v>
                </c:pt>
                <c:pt idx="10569">
                  <c:v>11.32</c:v>
                </c:pt>
                <c:pt idx="10570">
                  <c:v>11.320000000000009</c:v>
                </c:pt>
                <c:pt idx="10571">
                  <c:v>11.32</c:v>
                </c:pt>
                <c:pt idx="10572">
                  <c:v>11.32</c:v>
                </c:pt>
                <c:pt idx="10573">
                  <c:v>11.32</c:v>
                </c:pt>
                <c:pt idx="10574">
                  <c:v>11.32</c:v>
                </c:pt>
                <c:pt idx="10575">
                  <c:v>11.32</c:v>
                </c:pt>
                <c:pt idx="10576">
                  <c:v>11.32</c:v>
                </c:pt>
                <c:pt idx="10577">
                  <c:v>11.32</c:v>
                </c:pt>
                <c:pt idx="10578">
                  <c:v>11.32</c:v>
                </c:pt>
                <c:pt idx="10579">
                  <c:v>11.32</c:v>
                </c:pt>
                <c:pt idx="10580">
                  <c:v>11.32</c:v>
                </c:pt>
                <c:pt idx="10581">
                  <c:v>11.32</c:v>
                </c:pt>
                <c:pt idx="10582">
                  <c:v>11.32</c:v>
                </c:pt>
                <c:pt idx="10583">
                  <c:v>11.32</c:v>
                </c:pt>
                <c:pt idx="10584">
                  <c:v>11.32</c:v>
                </c:pt>
                <c:pt idx="10585">
                  <c:v>11.32</c:v>
                </c:pt>
                <c:pt idx="10586">
                  <c:v>11.32</c:v>
                </c:pt>
                <c:pt idx="10587">
                  <c:v>11.320000000000009</c:v>
                </c:pt>
                <c:pt idx="10588">
                  <c:v>11.32</c:v>
                </c:pt>
                <c:pt idx="10589">
                  <c:v>11.32</c:v>
                </c:pt>
                <c:pt idx="10590">
                  <c:v>11.32</c:v>
                </c:pt>
                <c:pt idx="10591">
                  <c:v>11.32</c:v>
                </c:pt>
                <c:pt idx="10592">
                  <c:v>11.32</c:v>
                </c:pt>
                <c:pt idx="10593">
                  <c:v>11.32</c:v>
                </c:pt>
                <c:pt idx="10594">
                  <c:v>11.32</c:v>
                </c:pt>
                <c:pt idx="10595">
                  <c:v>11.32</c:v>
                </c:pt>
                <c:pt idx="10596">
                  <c:v>11.32</c:v>
                </c:pt>
                <c:pt idx="10597">
                  <c:v>11.32</c:v>
                </c:pt>
                <c:pt idx="10598">
                  <c:v>11.320000000000009</c:v>
                </c:pt>
                <c:pt idx="10599">
                  <c:v>11.320000000000009</c:v>
                </c:pt>
                <c:pt idx="10600">
                  <c:v>11.32</c:v>
                </c:pt>
                <c:pt idx="10601">
                  <c:v>11.32</c:v>
                </c:pt>
                <c:pt idx="10602">
                  <c:v>11.32</c:v>
                </c:pt>
                <c:pt idx="10603">
                  <c:v>11.32</c:v>
                </c:pt>
                <c:pt idx="10604">
                  <c:v>11.32</c:v>
                </c:pt>
                <c:pt idx="10605">
                  <c:v>11.32</c:v>
                </c:pt>
                <c:pt idx="10606">
                  <c:v>11.32</c:v>
                </c:pt>
                <c:pt idx="10607">
                  <c:v>11.32</c:v>
                </c:pt>
                <c:pt idx="10608">
                  <c:v>11.32</c:v>
                </c:pt>
                <c:pt idx="10609">
                  <c:v>11.32</c:v>
                </c:pt>
                <c:pt idx="10610">
                  <c:v>11.32</c:v>
                </c:pt>
                <c:pt idx="10611">
                  <c:v>11.32</c:v>
                </c:pt>
                <c:pt idx="10612">
                  <c:v>11.32</c:v>
                </c:pt>
                <c:pt idx="10613">
                  <c:v>11.32</c:v>
                </c:pt>
                <c:pt idx="10614">
                  <c:v>11.32</c:v>
                </c:pt>
                <c:pt idx="10615">
                  <c:v>11.32</c:v>
                </c:pt>
                <c:pt idx="10616">
                  <c:v>11.320000000000009</c:v>
                </c:pt>
                <c:pt idx="10617">
                  <c:v>11.32</c:v>
                </c:pt>
                <c:pt idx="10618">
                  <c:v>11.32</c:v>
                </c:pt>
                <c:pt idx="10619">
                  <c:v>11.32</c:v>
                </c:pt>
                <c:pt idx="10620">
                  <c:v>11.32</c:v>
                </c:pt>
                <c:pt idx="10621">
                  <c:v>11.32</c:v>
                </c:pt>
                <c:pt idx="10622">
                  <c:v>11.32</c:v>
                </c:pt>
                <c:pt idx="10623">
                  <c:v>11.32</c:v>
                </c:pt>
                <c:pt idx="10624">
                  <c:v>11.32</c:v>
                </c:pt>
                <c:pt idx="10625">
                  <c:v>11.32</c:v>
                </c:pt>
                <c:pt idx="10626">
                  <c:v>11.32</c:v>
                </c:pt>
                <c:pt idx="10627">
                  <c:v>11.32</c:v>
                </c:pt>
                <c:pt idx="10628">
                  <c:v>11.32</c:v>
                </c:pt>
                <c:pt idx="10629">
                  <c:v>11.32</c:v>
                </c:pt>
                <c:pt idx="10630">
                  <c:v>11.32</c:v>
                </c:pt>
                <c:pt idx="10631">
                  <c:v>11.32</c:v>
                </c:pt>
                <c:pt idx="10632">
                  <c:v>11.32</c:v>
                </c:pt>
                <c:pt idx="10633">
                  <c:v>11.32</c:v>
                </c:pt>
                <c:pt idx="10634">
                  <c:v>11.32</c:v>
                </c:pt>
                <c:pt idx="10635">
                  <c:v>11.32</c:v>
                </c:pt>
                <c:pt idx="10636">
                  <c:v>11.32</c:v>
                </c:pt>
                <c:pt idx="10637">
                  <c:v>11.32</c:v>
                </c:pt>
                <c:pt idx="10638">
                  <c:v>11.32</c:v>
                </c:pt>
                <c:pt idx="10639">
                  <c:v>11.32</c:v>
                </c:pt>
                <c:pt idx="10640">
                  <c:v>11.32</c:v>
                </c:pt>
                <c:pt idx="10641">
                  <c:v>11.32</c:v>
                </c:pt>
                <c:pt idx="10642">
                  <c:v>11.32</c:v>
                </c:pt>
                <c:pt idx="10643">
                  <c:v>11.32</c:v>
                </c:pt>
                <c:pt idx="10644">
                  <c:v>11.32</c:v>
                </c:pt>
                <c:pt idx="10645">
                  <c:v>11.32</c:v>
                </c:pt>
                <c:pt idx="10646">
                  <c:v>11.32</c:v>
                </c:pt>
                <c:pt idx="10647">
                  <c:v>11.32</c:v>
                </c:pt>
                <c:pt idx="10648">
                  <c:v>11.320000000000009</c:v>
                </c:pt>
                <c:pt idx="10649">
                  <c:v>11.32</c:v>
                </c:pt>
                <c:pt idx="10650">
                  <c:v>11.32</c:v>
                </c:pt>
                <c:pt idx="10651">
                  <c:v>11.32</c:v>
                </c:pt>
                <c:pt idx="10652">
                  <c:v>11.32</c:v>
                </c:pt>
                <c:pt idx="10653">
                  <c:v>11.32</c:v>
                </c:pt>
                <c:pt idx="10654">
                  <c:v>11.32</c:v>
                </c:pt>
                <c:pt idx="10655">
                  <c:v>11.32</c:v>
                </c:pt>
                <c:pt idx="10656">
                  <c:v>11.32</c:v>
                </c:pt>
                <c:pt idx="10657">
                  <c:v>11.32</c:v>
                </c:pt>
                <c:pt idx="10658">
                  <c:v>11.32</c:v>
                </c:pt>
                <c:pt idx="10659">
                  <c:v>11.32</c:v>
                </c:pt>
                <c:pt idx="10660">
                  <c:v>11.32</c:v>
                </c:pt>
                <c:pt idx="10661">
                  <c:v>11.320000000000009</c:v>
                </c:pt>
                <c:pt idx="10662">
                  <c:v>11.32</c:v>
                </c:pt>
                <c:pt idx="10663">
                  <c:v>11.32</c:v>
                </c:pt>
                <c:pt idx="10664">
                  <c:v>11.32</c:v>
                </c:pt>
                <c:pt idx="10665">
                  <c:v>11.32</c:v>
                </c:pt>
                <c:pt idx="10666">
                  <c:v>11.32</c:v>
                </c:pt>
                <c:pt idx="10667">
                  <c:v>11.32</c:v>
                </c:pt>
                <c:pt idx="10668">
                  <c:v>11.32</c:v>
                </c:pt>
                <c:pt idx="10669">
                  <c:v>11.32</c:v>
                </c:pt>
                <c:pt idx="10670">
                  <c:v>11.32</c:v>
                </c:pt>
                <c:pt idx="10671">
                  <c:v>11.32</c:v>
                </c:pt>
                <c:pt idx="10672">
                  <c:v>11.32</c:v>
                </c:pt>
                <c:pt idx="10673">
                  <c:v>11.32</c:v>
                </c:pt>
                <c:pt idx="10674">
                  <c:v>11.32</c:v>
                </c:pt>
                <c:pt idx="10675">
                  <c:v>11.32</c:v>
                </c:pt>
                <c:pt idx="10676">
                  <c:v>11.32</c:v>
                </c:pt>
                <c:pt idx="10677">
                  <c:v>11.32</c:v>
                </c:pt>
                <c:pt idx="10678">
                  <c:v>11.32</c:v>
                </c:pt>
                <c:pt idx="10679">
                  <c:v>11.32</c:v>
                </c:pt>
                <c:pt idx="10680">
                  <c:v>11.32</c:v>
                </c:pt>
                <c:pt idx="10681">
                  <c:v>11.32</c:v>
                </c:pt>
                <c:pt idx="10682">
                  <c:v>11.32</c:v>
                </c:pt>
                <c:pt idx="10683">
                  <c:v>11.32</c:v>
                </c:pt>
                <c:pt idx="10684">
                  <c:v>11.32</c:v>
                </c:pt>
                <c:pt idx="10685">
                  <c:v>11.32</c:v>
                </c:pt>
                <c:pt idx="10686">
                  <c:v>11.32</c:v>
                </c:pt>
                <c:pt idx="10687">
                  <c:v>11.32</c:v>
                </c:pt>
                <c:pt idx="10688">
                  <c:v>11.320000000000009</c:v>
                </c:pt>
                <c:pt idx="10689">
                  <c:v>11.32</c:v>
                </c:pt>
                <c:pt idx="10690">
                  <c:v>11.32</c:v>
                </c:pt>
                <c:pt idx="10691">
                  <c:v>11.32</c:v>
                </c:pt>
                <c:pt idx="10692">
                  <c:v>11.32</c:v>
                </c:pt>
                <c:pt idx="10693">
                  <c:v>11.32</c:v>
                </c:pt>
                <c:pt idx="10694">
                  <c:v>11.32</c:v>
                </c:pt>
                <c:pt idx="10695">
                  <c:v>11.32</c:v>
                </c:pt>
                <c:pt idx="10696">
                  <c:v>11.32</c:v>
                </c:pt>
                <c:pt idx="10697">
                  <c:v>11.32</c:v>
                </c:pt>
                <c:pt idx="10698">
                  <c:v>11.320000000000009</c:v>
                </c:pt>
                <c:pt idx="10699">
                  <c:v>11.32</c:v>
                </c:pt>
                <c:pt idx="10700">
                  <c:v>11.32</c:v>
                </c:pt>
                <c:pt idx="10701">
                  <c:v>11.32</c:v>
                </c:pt>
                <c:pt idx="10702">
                  <c:v>11.32</c:v>
                </c:pt>
                <c:pt idx="10703">
                  <c:v>11.32</c:v>
                </c:pt>
                <c:pt idx="10704">
                  <c:v>11.32</c:v>
                </c:pt>
                <c:pt idx="10705">
                  <c:v>11.32</c:v>
                </c:pt>
                <c:pt idx="10706">
                  <c:v>11.32</c:v>
                </c:pt>
                <c:pt idx="10707">
                  <c:v>11.32</c:v>
                </c:pt>
                <c:pt idx="10708">
                  <c:v>11.32</c:v>
                </c:pt>
                <c:pt idx="10709">
                  <c:v>11.32</c:v>
                </c:pt>
                <c:pt idx="10710">
                  <c:v>11.32</c:v>
                </c:pt>
                <c:pt idx="10711">
                  <c:v>11.32</c:v>
                </c:pt>
                <c:pt idx="10712">
                  <c:v>11.32</c:v>
                </c:pt>
                <c:pt idx="10713">
                  <c:v>11.32</c:v>
                </c:pt>
                <c:pt idx="10714">
                  <c:v>11.32</c:v>
                </c:pt>
                <c:pt idx="10715">
                  <c:v>11.32</c:v>
                </c:pt>
                <c:pt idx="10716">
                  <c:v>11.32</c:v>
                </c:pt>
                <c:pt idx="10717">
                  <c:v>11.32</c:v>
                </c:pt>
                <c:pt idx="10718">
                  <c:v>11.32</c:v>
                </c:pt>
                <c:pt idx="10719">
                  <c:v>11.32</c:v>
                </c:pt>
                <c:pt idx="10720">
                  <c:v>11.32</c:v>
                </c:pt>
                <c:pt idx="10721">
                  <c:v>11.32</c:v>
                </c:pt>
                <c:pt idx="10722">
                  <c:v>11.32</c:v>
                </c:pt>
                <c:pt idx="10723">
                  <c:v>11.32</c:v>
                </c:pt>
                <c:pt idx="10724">
                  <c:v>11.32</c:v>
                </c:pt>
                <c:pt idx="10725">
                  <c:v>11.32</c:v>
                </c:pt>
                <c:pt idx="10726">
                  <c:v>11.32</c:v>
                </c:pt>
                <c:pt idx="10727">
                  <c:v>11.32</c:v>
                </c:pt>
                <c:pt idx="10728">
                  <c:v>11.32</c:v>
                </c:pt>
                <c:pt idx="10729">
                  <c:v>11.32</c:v>
                </c:pt>
                <c:pt idx="10730">
                  <c:v>11.32</c:v>
                </c:pt>
                <c:pt idx="10731">
                  <c:v>11.32</c:v>
                </c:pt>
                <c:pt idx="10732">
                  <c:v>11.32</c:v>
                </c:pt>
                <c:pt idx="10733">
                  <c:v>11.32</c:v>
                </c:pt>
                <c:pt idx="10734">
                  <c:v>11.32</c:v>
                </c:pt>
                <c:pt idx="10735">
                  <c:v>11.32</c:v>
                </c:pt>
                <c:pt idx="10736">
                  <c:v>11.32</c:v>
                </c:pt>
                <c:pt idx="10737">
                  <c:v>11.320000000000009</c:v>
                </c:pt>
                <c:pt idx="10738">
                  <c:v>11.32</c:v>
                </c:pt>
                <c:pt idx="10739">
                  <c:v>11.32</c:v>
                </c:pt>
                <c:pt idx="10740">
                  <c:v>11.32</c:v>
                </c:pt>
                <c:pt idx="10741">
                  <c:v>11.32</c:v>
                </c:pt>
                <c:pt idx="10742">
                  <c:v>11.32</c:v>
                </c:pt>
                <c:pt idx="10743">
                  <c:v>11.32</c:v>
                </c:pt>
                <c:pt idx="10744">
                  <c:v>11.32</c:v>
                </c:pt>
                <c:pt idx="10745">
                  <c:v>11.32</c:v>
                </c:pt>
                <c:pt idx="10746">
                  <c:v>11.32</c:v>
                </c:pt>
                <c:pt idx="10747">
                  <c:v>11.32</c:v>
                </c:pt>
                <c:pt idx="10748">
                  <c:v>11.32</c:v>
                </c:pt>
                <c:pt idx="10749">
                  <c:v>11.32</c:v>
                </c:pt>
                <c:pt idx="10750">
                  <c:v>11.32</c:v>
                </c:pt>
                <c:pt idx="10751">
                  <c:v>11.32</c:v>
                </c:pt>
                <c:pt idx="10752">
                  <c:v>11.32</c:v>
                </c:pt>
                <c:pt idx="10753">
                  <c:v>11.32</c:v>
                </c:pt>
                <c:pt idx="10754">
                  <c:v>11.32</c:v>
                </c:pt>
                <c:pt idx="10755">
                  <c:v>11.32</c:v>
                </c:pt>
                <c:pt idx="10756">
                  <c:v>11.32</c:v>
                </c:pt>
                <c:pt idx="10757">
                  <c:v>11.32</c:v>
                </c:pt>
                <c:pt idx="10758">
                  <c:v>11.32</c:v>
                </c:pt>
                <c:pt idx="10759">
                  <c:v>11.32</c:v>
                </c:pt>
                <c:pt idx="10760">
                  <c:v>11.32</c:v>
                </c:pt>
                <c:pt idx="10761">
                  <c:v>11.32</c:v>
                </c:pt>
                <c:pt idx="10762">
                  <c:v>11.32</c:v>
                </c:pt>
                <c:pt idx="10763">
                  <c:v>11.32</c:v>
                </c:pt>
                <c:pt idx="10764">
                  <c:v>11.32</c:v>
                </c:pt>
                <c:pt idx="10765">
                  <c:v>11.32</c:v>
                </c:pt>
                <c:pt idx="10766">
                  <c:v>11.32</c:v>
                </c:pt>
                <c:pt idx="10767">
                  <c:v>11.32</c:v>
                </c:pt>
                <c:pt idx="10768">
                  <c:v>11.32</c:v>
                </c:pt>
                <c:pt idx="10769">
                  <c:v>11.32</c:v>
                </c:pt>
                <c:pt idx="10770">
                  <c:v>11.32</c:v>
                </c:pt>
                <c:pt idx="10771">
                  <c:v>11.32</c:v>
                </c:pt>
                <c:pt idx="10772">
                  <c:v>11.32</c:v>
                </c:pt>
                <c:pt idx="10773">
                  <c:v>11.32</c:v>
                </c:pt>
                <c:pt idx="10774">
                  <c:v>11.32</c:v>
                </c:pt>
                <c:pt idx="10775">
                  <c:v>11.32</c:v>
                </c:pt>
                <c:pt idx="10776">
                  <c:v>11.32</c:v>
                </c:pt>
                <c:pt idx="10777">
                  <c:v>11.32</c:v>
                </c:pt>
                <c:pt idx="10778">
                  <c:v>11.32</c:v>
                </c:pt>
                <c:pt idx="10779">
                  <c:v>11.32</c:v>
                </c:pt>
                <c:pt idx="10780">
                  <c:v>11.32</c:v>
                </c:pt>
                <c:pt idx="10781">
                  <c:v>11.32</c:v>
                </c:pt>
                <c:pt idx="10782">
                  <c:v>11.32</c:v>
                </c:pt>
                <c:pt idx="10783">
                  <c:v>11.32</c:v>
                </c:pt>
                <c:pt idx="10784">
                  <c:v>11.32</c:v>
                </c:pt>
                <c:pt idx="10785">
                  <c:v>11.32</c:v>
                </c:pt>
                <c:pt idx="10786">
                  <c:v>11.32</c:v>
                </c:pt>
                <c:pt idx="10787">
                  <c:v>11.32</c:v>
                </c:pt>
                <c:pt idx="10788">
                  <c:v>11.32</c:v>
                </c:pt>
                <c:pt idx="10789">
                  <c:v>11.32</c:v>
                </c:pt>
                <c:pt idx="10790">
                  <c:v>11.32</c:v>
                </c:pt>
                <c:pt idx="10791">
                  <c:v>11.32</c:v>
                </c:pt>
                <c:pt idx="10792">
                  <c:v>11.32</c:v>
                </c:pt>
                <c:pt idx="10793">
                  <c:v>11.32</c:v>
                </c:pt>
                <c:pt idx="10794">
                  <c:v>11.32</c:v>
                </c:pt>
                <c:pt idx="10795">
                  <c:v>11.32</c:v>
                </c:pt>
                <c:pt idx="10796">
                  <c:v>11.32</c:v>
                </c:pt>
                <c:pt idx="10797">
                  <c:v>11.32</c:v>
                </c:pt>
                <c:pt idx="10798">
                  <c:v>11.32</c:v>
                </c:pt>
                <c:pt idx="10799">
                  <c:v>11.32</c:v>
                </c:pt>
                <c:pt idx="10800">
                  <c:v>11.32</c:v>
                </c:pt>
                <c:pt idx="10801">
                  <c:v>11.32</c:v>
                </c:pt>
                <c:pt idx="10802">
                  <c:v>11.32</c:v>
                </c:pt>
                <c:pt idx="10803">
                  <c:v>11.32</c:v>
                </c:pt>
                <c:pt idx="10804">
                  <c:v>11.32</c:v>
                </c:pt>
                <c:pt idx="10805">
                  <c:v>11.32</c:v>
                </c:pt>
                <c:pt idx="10806">
                  <c:v>11.32</c:v>
                </c:pt>
                <c:pt idx="10807">
                  <c:v>11.32</c:v>
                </c:pt>
                <c:pt idx="10808">
                  <c:v>11.32</c:v>
                </c:pt>
                <c:pt idx="10809">
                  <c:v>11.32</c:v>
                </c:pt>
                <c:pt idx="10810">
                  <c:v>11.32</c:v>
                </c:pt>
                <c:pt idx="10811">
                  <c:v>11.320000000000009</c:v>
                </c:pt>
                <c:pt idx="10812">
                  <c:v>11.32</c:v>
                </c:pt>
                <c:pt idx="10813">
                  <c:v>11.32</c:v>
                </c:pt>
                <c:pt idx="10814">
                  <c:v>11.32</c:v>
                </c:pt>
                <c:pt idx="10815">
                  <c:v>11.320000000000009</c:v>
                </c:pt>
                <c:pt idx="10816">
                  <c:v>11.320000000000009</c:v>
                </c:pt>
                <c:pt idx="10817">
                  <c:v>11.32</c:v>
                </c:pt>
                <c:pt idx="10818">
                  <c:v>11.32</c:v>
                </c:pt>
                <c:pt idx="10819">
                  <c:v>11.32</c:v>
                </c:pt>
                <c:pt idx="10820">
                  <c:v>11.32</c:v>
                </c:pt>
                <c:pt idx="10821">
                  <c:v>11.32</c:v>
                </c:pt>
                <c:pt idx="10822">
                  <c:v>11.32</c:v>
                </c:pt>
                <c:pt idx="10823">
                  <c:v>11.32</c:v>
                </c:pt>
                <c:pt idx="10824">
                  <c:v>11.32</c:v>
                </c:pt>
                <c:pt idx="10825">
                  <c:v>11.32</c:v>
                </c:pt>
                <c:pt idx="10826">
                  <c:v>11.32</c:v>
                </c:pt>
                <c:pt idx="10827">
                  <c:v>11.32</c:v>
                </c:pt>
                <c:pt idx="10828">
                  <c:v>11.32</c:v>
                </c:pt>
                <c:pt idx="10829">
                  <c:v>11.32</c:v>
                </c:pt>
                <c:pt idx="10830">
                  <c:v>11.320000000000009</c:v>
                </c:pt>
                <c:pt idx="10831">
                  <c:v>11.32</c:v>
                </c:pt>
                <c:pt idx="10832">
                  <c:v>11.32</c:v>
                </c:pt>
                <c:pt idx="10833">
                  <c:v>11.320000000000009</c:v>
                </c:pt>
                <c:pt idx="10834">
                  <c:v>11.32</c:v>
                </c:pt>
                <c:pt idx="10835">
                  <c:v>11.32</c:v>
                </c:pt>
                <c:pt idx="10836">
                  <c:v>11.32</c:v>
                </c:pt>
                <c:pt idx="10837">
                  <c:v>11.32</c:v>
                </c:pt>
                <c:pt idx="10838">
                  <c:v>11.320000000000009</c:v>
                </c:pt>
                <c:pt idx="10839">
                  <c:v>11.320000000000009</c:v>
                </c:pt>
                <c:pt idx="10840">
                  <c:v>11.32</c:v>
                </c:pt>
                <c:pt idx="10841">
                  <c:v>11.32</c:v>
                </c:pt>
                <c:pt idx="10842">
                  <c:v>11.32</c:v>
                </c:pt>
                <c:pt idx="10843">
                  <c:v>11.320000000000009</c:v>
                </c:pt>
                <c:pt idx="10844">
                  <c:v>11.32</c:v>
                </c:pt>
                <c:pt idx="10845">
                  <c:v>11.32</c:v>
                </c:pt>
                <c:pt idx="10846">
                  <c:v>11.32</c:v>
                </c:pt>
                <c:pt idx="10847">
                  <c:v>11.32</c:v>
                </c:pt>
                <c:pt idx="10848">
                  <c:v>11.32</c:v>
                </c:pt>
                <c:pt idx="10849">
                  <c:v>11.32</c:v>
                </c:pt>
                <c:pt idx="10850">
                  <c:v>11.32</c:v>
                </c:pt>
                <c:pt idx="10851">
                  <c:v>11.32</c:v>
                </c:pt>
                <c:pt idx="10852">
                  <c:v>11.32</c:v>
                </c:pt>
                <c:pt idx="10853">
                  <c:v>11.320000000000009</c:v>
                </c:pt>
                <c:pt idx="10854">
                  <c:v>11.32</c:v>
                </c:pt>
                <c:pt idx="10855">
                  <c:v>11.32</c:v>
                </c:pt>
                <c:pt idx="10856">
                  <c:v>11.32</c:v>
                </c:pt>
                <c:pt idx="10857">
                  <c:v>11.32</c:v>
                </c:pt>
                <c:pt idx="10858">
                  <c:v>11.32</c:v>
                </c:pt>
                <c:pt idx="10859">
                  <c:v>11.32</c:v>
                </c:pt>
                <c:pt idx="10860">
                  <c:v>11.32</c:v>
                </c:pt>
                <c:pt idx="10861">
                  <c:v>11.32</c:v>
                </c:pt>
                <c:pt idx="10862">
                  <c:v>11.32</c:v>
                </c:pt>
                <c:pt idx="10863">
                  <c:v>11.32</c:v>
                </c:pt>
                <c:pt idx="10864">
                  <c:v>11.32</c:v>
                </c:pt>
                <c:pt idx="10865">
                  <c:v>11.32</c:v>
                </c:pt>
                <c:pt idx="10866">
                  <c:v>11.32</c:v>
                </c:pt>
                <c:pt idx="10867">
                  <c:v>11.32</c:v>
                </c:pt>
                <c:pt idx="10868">
                  <c:v>11.32</c:v>
                </c:pt>
                <c:pt idx="10869">
                  <c:v>11.32</c:v>
                </c:pt>
                <c:pt idx="10870">
                  <c:v>11.32</c:v>
                </c:pt>
                <c:pt idx="10871">
                  <c:v>11.32</c:v>
                </c:pt>
                <c:pt idx="10872">
                  <c:v>11.32</c:v>
                </c:pt>
                <c:pt idx="10873">
                  <c:v>11.32</c:v>
                </c:pt>
                <c:pt idx="10874">
                  <c:v>11.32</c:v>
                </c:pt>
                <c:pt idx="10875">
                  <c:v>11.32</c:v>
                </c:pt>
                <c:pt idx="10876">
                  <c:v>11.32</c:v>
                </c:pt>
                <c:pt idx="10877">
                  <c:v>11.32</c:v>
                </c:pt>
                <c:pt idx="10878">
                  <c:v>11.32</c:v>
                </c:pt>
                <c:pt idx="10879">
                  <c:v>11.32</c:v>
                </c:pt>
                <c:pt idx="10880">
                  <c:v>11.32</c:v>
                </c:pt>
                <c:pt idx="10881">
                  <c:v>11.320000000000009</c:v>
                </c:pt>
                <c:pt idx="10882">
                  <c:v>11.32</c:v>
                </c:pt>
                <c:pt idx="10883">
                  <c:v>11.32</c:v>
                </c:pt>
                <c:pt idx="10884">
                  <c:v>11.32</c:v>
                </c:pt>
                <c:pt idx="10885">
                  <c:v>11.32</c:v>
                </c:pt>
                <c:pt idx="10886">
                  <c:v>11.32</c:v>
                </c:pt>
                <c:pt idx="10887">
                  <c:v>11.32</c:v>
                </c:pt>
                <c:pt idx="10888">
                  <c:v>11.320000000000009</c:v>
                </c:pt>
                <c:pt idx="10889">
                  <c:v>11.320000000000009</c:v>
                </c:pt>
                <c:pt idx="10890">
                  <c:v>11.32</c:v>
                </c:pt>
                <c:pt idx="10891">
                  <c:v>11.32</c:v>
                </c:pt>
                <c:pt idx="10892">
                  <c:v>11.32</c:v>
                </c:pt>
                <c:pt idx="10893">
                  <c:v>11.32</c:v>
                </c:pt>
                <c:pt idx="10894">
                  <c:v>11.32</c:v>
                </c:pt>
                <c:pt idx="10895">
                  <c:v>11.32</c:v>
                </c:pt>
                <c:pt idx="10896">
                  <c:v>11.32</c:v>
                </c:pt>
                <c:pt idx="10897">
                  <c:v>11.320000000000009</c:v>
                </c:pt>
                <c:pt idx="10898">
                  <c:v>11.320000000000009</c:v>
                </c:pt>
                <c:pt idx="10899">
                  <c:v>11.32</c:v>
                </c:pt>
                <c:pt idx="10900">
                  <c:v>11.32</c:v>
                </c:pt>
                <c:pt idx="10901">
                  <c:v>11.32</c:v>
                </c:pt>
                <c:pt idx="10902">
                  <c:v>11.32</c:v>
                </c:pt>
                <c:pt idx="10903">
                  <c:v>11.32</c:v>
                </c:pt>
                <c:pt idx="10904">
                  <c:v>11.32</c:v>
                </c:pt>
                <c:pt idx="10905">
                  <c:v>11.32</c:v>
                </c:pt>
                <c:pt idx="10906">
                  <c:v>11.32</c:v>
                </c:pt>
                <c:pt idx="10907">
                  <c:v>11.32</c:v>
                </c:pt>
                <c:pt idx="10908">
                  <c:v>11.32</c:v>
                </c:pt>
                <c:pt idx="10909">
                  <c:v>11.32</c:v>
                </c:pt>
                <c:pt idx="10910">
                  <c:v>11.320000000000009</c:v>
                </c:pt>
                <c:pt idx="10911">
                  <c:v>11.320000000000009</c:v>
                </c:pt>
                <c:pt idx="10912">
                  <c:v>11.32</c:v>
                </c:pt>
                <c:pt idx="10913">
                  <c:v>11.32</c:v>
                </c:pt>
                <c:pt idx="10914">
                  <c:v>11.32</c:v>
                </c:pt>
                <c:pt idx="10915">
                  <c:v>11.32</c:v>
                </c:pt>
                <c:pt idx="10916">
                  <c:v>11.32</c:v>
                </c:pt>
                <c:pt idx="10917">
                  <c:v>11.32</c:v>
                </c:pt>
                <c:pt idx="10918">
                  <c:v>11.32</c:v>
                </c:pt>
                <c:pt idx="10919">
                  <c:v>11.32</c:v>
                </c:pt>
                <c:pt idx="10920">
                  <c:v>11.32</c:v>
                </c:pt>
                <c:pt idx="10921">
                  <c:v>11.32</c:v>
                </c:pt>
                <c:pt idx="10922">
                  <c:v>11.32</c:v>
                </c:pt>
                <c:pt idx="10923">
                  <c:v>11.32</c:v>
                </c:pt>
                <c:pt idx="10924">
                  <c:v>11.32</c:v>
                </c:pt>
                <c:pt idx="10925">
                  <c:v>11.32</c:v>
                </c:pt>
                <c:pt idx="10926">
                  <c:v>11.32</c:v>
                </c:pt>
                <c:pt idx="10927">
                  <c:v>11.32</c:v>
                </c:pt>
                <c:pt idx="10928">
                  <c:v>11.32</c:v>
                </c:pt>
                <c:pt idx="10929">
                  <c:v>11.32</c:v>
                </c:pt>
                <c:pt idx="10930">
                  <c:v>11.32</c:v>
                </c:pt>
                <c:pt idx="10931">
                  <c:v>11.32</c:v>
                </c:pt>
                <c:pt idx="10932">
                  <c:v>11.320000000000009</c:v>
                </c:pt>
                <c:pt idx="10933">
                  <c:v>11.32</c:v>
                </c:pt>
                <c:pt idx="10934">
                  <c:v>11.32</c:v>
                </c:pt>
                <c:pt idx="10935">
                  <c:v>11.32</c:v>
                </c:pt>
                <c:pt idx="10936">
                  <c:v>11.32</c:v>
                </c:pt>
                <c:pt idx="10937">
                  <c:v>11.32</c:v>
                </c:pt>
                <c:pt idx="10938">
                  <c:v>11.32</c:v>
                </c:pt>
                <c:pt idx="10939">
                  <c:v>11.32</c:v>
                </c:pt>
                <c:pt idx="10940">
                  <c:v>11.32</c:v>
                </c:pt>
                <c:pt idx="10941">
                  <c:v>11.32</c:v>
                </c:pt>
                <c:pt idx="10942">
                  <c:v>11.32</c:v>
                </c:pt>
                <c:pt idx="10943">
                  <c:v>11.32</c:v>
                </c:pt>
                <c:pt idx="10944">
                  <c:v>11.32</c:v>
                </c:pt>
                <c:pt idx="10945">
                  <c:v>11.32</c:v>
                </c:pt>
                <c:pt idx="10946">
                  <c:v>11.32</c:v>
                </c:pt>
                <c:pt idx="10947">
                  <c:v>11.32</c:v>
                </c:pt>
                <c:pt idx="10948">
                  <c:v>11.32</c:v>
                </c:pt>
                <c:pt idx="10949">
                  <c:v>11.32</c:v>
                </c:pt>
                <c:pt idx="10950">
                  <c:v>11.320000000000009</c:v>
                </c:pt>
                <c:pt idx="10951">
                  <c:v>11.320000000000009</c:v>
                </c:pt>
                <c:pt idx="10952">
                  <c:v>11.320000000000009</c:v>
                </c:pt>
                <c:pt idx="10953">
                  <c:v>11.32</c:v>
                </c:pt>
                <c:pt idx="10954">
                  <c:v>11.320000000000009</c:v>
                </c:pt>
                <c:pt idx="10955">
                  <c:v>11.32</c:v>
                </c:pt>
                <c:pt idx="10956">
                  <c:v>11.32</c:v>
                </c:pt>
                <c:pt idx="10957">
                  <c:v>11.32</c:v>
                </c:pt>
                <c:pt idx="10958">
                  <c:v>11.320000000000009</c:v>
                </c:pt>
                <c:pt idx="10959">
                  <c:v>11.32</c:v>
                </c:pt>
                <c:pt idx="10960">
                  <c:v>11.32</c:v>
                </c:pt>
                <c:pt idx="10961">
                  <c:v>11.32</c:v>
                </c:pt>
                <c:pt idx="10962">
                  <c:v>11.32</c:v>
                </c:pt>
                <c:pt idx="10963">
                  <c:v>11.32</c:v>
                </c:pt>
                <c:pt idx="10964">
                  <c:v>11.320000000000009</c:v>
                </c:pt>
                <c:pt idx="10965">
                  <c:v>11.32</c:v>
                </c:pt>
                <c:pt idx="10966">
                  <c:v>11.32</c:v>
                </c:pt>
                <c:pt idx="10967">
                  <c:v>11.320000000000009</c:v>
                </c:pt>
                <c:pt idx="10968">
                  <c:v>11.32</c:v>
                </c:pt>
                <c:pt idx="10969">
                  <c:v>11.32</c:v>
                </c:pt>
                <c:pt idx="10970">
                  <c:v>11.32</c:v>
                </c:pt>
                <c:pt idx="10971">
                  <c:v>11.32</c:v>
                </c:pt>
                <c:pt idx="10972">
                  <c:v>11.32</c:v>
                </c:pt>
                <c:pt idx="10973">
                  <c:v>11.32</c:v>
                </c:pt>
                <c:pt idx="10974">
                  <c:v>11.32</c:v>
                </c:pt>
                <c:pt idx="10975">
                  <c:v>11.32</c:v>
                </c:pt>
                <c:pt idx="10976">
                  <c:v>11.32</c:v>
                </c:pt>
                <c:pt idx="10977">
                  <c:v>11.32</c:v>
                </c:pt>
                <c:pt idx="10978">
                  <c:v>11.32</c:v>
                </c:pt>
                <c:pt idx="10979">
                  <c:v>11.32</c:v>
                </c:pt>
                <c:pt idx="10980">
                  <c:v>11.32</c:v>
                </c:pt>
                <c:pt idx="10981">
                  <c:v>11.32</c:v>
                </c:pt>
                <c:pt idx="10982">
                  <c:v>11.32</c:v>
                </c:pt>
                <c:pt idx="10983">
                  <c:v>11.32</c:v>
                </c:pt>
                <c:pt idx="10984">
                  <c:v>11.32</c:v>
                </c:pt>
                <c:pt idx="10985">
                  <c:v>11.32</c:v>
                </c:pt>
                <c:pt idx="10986">
                  <c:v>11.32</c:v>
                </c:pt>
                <c:pt idx="10987">
                  <c:v>11.32</c:v>
                </c:pt>
                <c:pt idx="10988">
                  <c:v>11.32</c:v>
                </c:pt>
                <c:pt idx="10989">
                  <c:v>11.32</c:v>
                </c:pt>
                <c:pt idx="10990">
                  <c:v>11.32</c:v>
                </c:pt>
                <c:pt idx="10991">
                  <c:v>11.32</c:v>
                </c:pt>
                <c:pt idx="10992">
                  <c:v>11.320000000000009</c:v>
                </c:pt>
                <c:pt idx="10993">
                  <c:v>11.32</c:v>
                </c:pt>
                <c:pt idx="10994">
                  <c:v>11.32</c:v>
                </c:pt>
                <c:pt idx="10995">
                  <c:v>11.32</c:v>
                </c:pt>
                <c:pt idx="10996">
                  <c:v>11.32</c:v>
                </c:pt>
                <c:pt idx="10997">
                  <c:v>11.32</c:v>
                </c:pt>
                <c:pt idx="10998">
                  <c:v>11.32</c:v>
                </c:pt>
                <c:pt idx="10999">
                  <c:v>11.320000000000009</c:v>
                </c:pt>
                <c:pt idx="11000">
                  <c:v>11.32</c:v>
                </c:pt>
                <c:pt idx="11001">
                  <c:v>11.32</c:v>
                </c:pt>
                <c:pt idx="11002">
                  <c:v>11.32</c:v>
                </c:pt>
                <c:pt idx="11003">
                  <c:v>11.32</c:v>
                </c:pt>
                <c:pt idx="11004">
                  <c:v>11.32</c:v>
                </c:pt>
                <c:pt idx="11005">
                  <c:v>11.32</c:v>
                </c:pt>
                <c:pt idx="11006">
                  <c:v>11.32</c:v>
                </c:pt>
                <c:pt idx="11007">
                  <c:v>11.32</c:v>
                </c:pt>
                <c:pt idx="11008">
                  <c:v>11.32</c:v>
                </c:pt>
                <c:pt idx="11009">
                  <c:v>11.32</c:v>
                </c:pt>
                <c:pt idx="11010">
                  <c:v>11.32</c:v>
                </c:pt>
                <c:pt idx="11011">
                  <c:v>11.32</c:v>
                </c:pt>
                <c:pt idx="11012">
                  <c:v>11.32</c:v>
                </c:pt>
                <c:pt idx="11013">
                  <c:v>11.32</c:v>
                </c:pt>
                <c:pt idx="11014">
                  <c:v>11.32</c:v>
                </c:pt>
                <c:pt idx="11015">
                  <c:v>11.32</c:v>
                </c:pt>
                <c:pt idx="11016">
                  <c:v>11.32</c:v>
                </c:pt>
                <c:pt idx="11017">
                  <c:v>11.32</c:v>
                </c:pt>
                <c:pt idx="11018">
                  <c:v>11.32</c:v>
                </c:pt>
                <c:pt idx="11019">
                  <c:v>11.32</c:v>
                </c:pt>
                <c:pt idx="11020">
                  <c:v>11.32</c:v>
                </c:pt>
                <c:pt idx="11021">
                  <c:v>11.32</c:v>
                </c:pt>
                <c:pt idx="11022">
                  <c:v>11.32</c:v>
                </c:pt>
                <c:pt idx="11023">
                  <c:v>11.32</c:v>
                </c:pt>
                <c:pt idx="11024">
                  <c:v>11.32</c:v>
                </c:pt>
                <c:pt idx="11025">
                  <c:v>11.32</c:v>
                </c:pt>
                <c:pt idx="11026">
                  <c:v>11.32</c:v>
                </c:pt>
                <c:pt idx="11027">
                  <c:v>11.32</c:v>
                </c:pt>
                <c:pt idx="11028">
                  <c:v>11.32</c:v>
                </c:pt>
                <c:pt idx="11029">
                  <c:v>11.32</c:v>
                </c:pt>
                <c:pt idx="11030">
                  <c:v>11.32</c:v>
                </c:pt>
                <c:pt idx="11031">
                  <c:v>11.32</c:v>
                </c:pt>
                <c:pt idx="11032">
                  <c:v>11.32</c:v>
                </c:pt>
                <c:pt idx="11033">
                  <c:v>11.32</c:v>
                </c:pt>
                <c:pt idx="11034">
                  <c:v>11.32</c:v>
                </c:pt>
                <c:pt idx="11035">
                  <c:v>11.32</c:v>
                </c:pt>
                <c:pt idx="11036">
                  <c:v>11.32</c:v>
                </c:pt>
                <c:pt idx="11037">
                  <c:v>11.32</c:v>
                </c:pt>
                <c:pt idx="11038">
                  <c:v>11.32</c:v>
                </c:pt>
                <c:pt idx="11039">
                  <c:v>11.32</c:v>
                </c:pt>
                <c:pt idx="11040">
                  <c:v>11.320000000000009</c:v>
                </c:pt>
                <c:pt idx="11041">
                  <c:v>11.32</c:v>
                </c:pt>
                <c:pt idx="11042">
                  <c:v>11.32</c:v>
                </c:pt>
                <c:pt idx="11043">
                  <c:v>11.32</c:v>
                </c:pt>
                <c:pt idx="11044">
                  <c:v>11.32</c:v>
                </c:pt>
                <c:pt idx="11045">
                  <c:v>11.32</c:v>
                </c:pt>
                <c:pt idx="11046">
                  <c:v>11.32</c:v>
                </c:pt>
                <c:pt idx="11047">
                  <c:v>11.32</c:v>
                </c:pt>
                <c:pt idx="11048">
                  <c:v>11.32</c:v>
                </c:pt>
                <c:pt idx="11049">
                  <c:v>11.32</c:v>
                </c:pt>
                <c:pt idx="11050">
                  <c:v>11.32</c:v>
                </c:pt>
                <c:pt idx="11051">
                  <c:v>11.32</c:v>
                </c:pt>
                <c:pt idx="11052">
                  <c:v>11.32</c:v>
                </c:pt>
                <c:pt idx="11053">
                  <c:v>11.32</c:v>
                </c:pt>
                <c:pt idx="11054">
                  <c:v>11.32</c:v>
                </c:pt>
                <c:pt idx="11055">
                  <c:v>11.32</c:v>
                </c:pt>
                <c:pt idx="11056">
                  <c:v>11.32</c:v>
                </c:pt>
                <c:pt idx="11057">
                  <c:v>11.32</c:v>
                </c:pt>
                <c:pt idx="11058">
                  <c:v>11.32</c:v>
                </c:pt>
                <c:pt idx="11059">
                  <c:v>11.32</c:v>
                </c:pt>
                <c:pt idx="11060">
                  <c:v>11.32</c:v>
                </c:pt>
                <c:pt idx="11061">
                  <c:v>11.32</c:v>
                </c:pt>
                <c:pt idx="11062">
                  <c:v>11.32</c:v>
                </c:pt>
                <c:pt idx="11063">
                  <c:v>11.32</c:v>
                </c:pt>
                <c:pt idx="11064">
                  <c:v>11.32</c:v>
                </c:pt>
                <c:pt idx="11065">
                  <c:v>11.32</c:v>
                </c:pt>
                <c:pt idx="11066">
                  <c:v>11.32</c:v>
                </c:pt>
                <c:pt idx="11067">
                  <c:v>11.32</c:v>
                </c:pt>
                <c:pt idx="11068">
                  <c:v>11.32</c:v>
                </c:pt>
                <c:pt idx="11069">
                  <c:v>11.32</c:v>
                </c:pt>
                <c:pt idx="11070">
                  <c:v>11.32</c:v>
                </c:pt>
                <c:pt idx="11071">
                  <c:v>11.32</c:v>
                </c:pt>
                <c:pt idx="11072">
                  <c:v>11.32</c:v>
                </c:pt>
                <c:pt idx="11073">
                  <c:v>11.32</c:v>
                </c:pt>
                <c:pt idx="11074">
                  <c:v>11.32</c:v>
                </c:pt>
                <c:pt idx="11075">
                  <c:v>11.32</c:v>
                </c:pt>
                <c:pt idx="11076">
                  <c:v>11.32</c:v>
                </c:pt>
                <c:pt idx="11077">
                  <c:v>11.320000000000009</c:v>
                </c:pt>
                <c:pt idx="11078">
                  <c:v>11.320000000000009</c:v>
                </c:pt>
                <c:pt idx="11079">
                  <c:v>11.320000000000009</c:v>
                </c:pt>
                <c:pt idx="11080">
                  <c:v>11.32</c:v>
                </c:pt>
                <c:pt idx="11081">
                  <c:v>11.32</c:v>
                </c:pt>
                <c:pt idx="11082">
                  <c:v>11.32</c:v>
                </c:pt>
                <c:pt idx="11083">
                  <c:v>11.32</c:v>
                </c:pt>
                <c:pt idx="11084">
                  <c:v>11.32</c:v>
                </c:pt>
                <c:pt idx="11085">
                  <c:v>11.32</c:v>
                </c:pt>
                <c:pt idx="11086">
                  <c:v>11.32</c:v>
                </c:pt>
                <c:pt idx="11087">
                  <c:v>11.32</c:v>
                </c:pt>
                <c:pt idx="11088">
                  <c:v>11.32</c:v>
                </c:pt>
                <c:pt idx="11089">
                  <c:v>11.32</c:v>
                </c:pt>
                <c:pt idx="11090">
                  <c:v>11.32</c:v>
                </c:pt>
                <c:pt idx="11091">
                  <c:v>11.32</c:v>
                </c:pt>
                <c:pt idx="11092">
                  <c:v>11.32</c:v>
                </c:pt>
                <c:pt idx="11093">
                  <c:v>11.32</c:v>
                </c:pt>
                <c:pt idx="11094">
                  <c:v>11.32</c:v>
                </c:pt>
                <c:pt idx="11095">
                  <c:v>11.32</c:v>
                </c:pt>
                <c:pt idx="11096">
                  <c:v>11.32</c:v>
                </c:pt>
                <c:pt idx="11097">
                  <c:v>11.32</c:v>
                </c:pt>
                <c:pt idx="11098">
                  <c:v>11.32</c:v>
                </c:pt>
                <c:pt idx="11099">
                  <c:v>11.32</c:v>
                </c:pt>
                <c:pt idx="11100">
                  <c:v>11.32</c:v>
                </c:pt>
                <c:pt idx="11101">
                  <c:v>11.32</c:v>
                </c:pt>
                <c:pt idx="11102">
                  <c:v>11.32</c:v>
                </c:pt>
                <c:pt idx="11103">
                  <c:v>11.32</c:v>
                </c:pt>
                <c:pt idx="11104">
                  <c:v>11.32</c:v>
                </c:pt>
                <c:pt idx="11105">
                  <c:v>11.32</c:v>
                </c:pt>
                <c:pt idx="11106">
                  <c:v>11.32</c:v>
                </c:pt>
                <c:pt idx="11107">
                  <c:v>11.32</c:v>
                </c:pt>
                <c:pt idx="11108">
                  <c:v>11.32</c:v>
                </c:pt>
                <c:pt idx="11109">
                  <c:v>11.32</c:v>
                </c:pt>
                <c:pt idx="11110">
                  <c:v>11.32</c:v>
                </c:pt>
                <c:pt idx="11111">
                  <c:v>11.32</c:v>
                </c:pt>
                <c:pt idx="11112">
                  <c:v>11.32</c:v>
                </c:pt>
                <c:pt idx="11113">
                  <c:v>11.32</c:v>
                </c:pt>
                <c:pt idx="11114">
                  <c:v>11.32</c:v>
                </c:pt>
                <c:pt idx="11115">
                  <c:v>11.32</c:v>
                </c:pt>
                <c:pt idx="11116">
                  <c:v>11.32</c:v>
                </c:pt>
                <c:pt idx="11117">
                  <c:v>11.32</c:v>
                </c:pt>
                <c:pt idx="11118">
                  <c:v>11.32</c:v>
                </c:pt>
                <c:pt idx="11119">
                  <c:v>11.32</c:v>
                </c:pt>
                <c:pt idx="11120">
                  <c:v>11.32</c:v>
                </c:pt>
                <c:pt idx="11121">
                  <c:v>11.32</c:v>
                </c:pt>
                <c:pt idx="11122">
                  <c:v>11.32</c:v>
                </c:pt>
                <c:pt idx="11123">
                  <c:v>11.32</c:v>
                </c:pt>
                <c:pt idx="11124">
                  <c:v>11.32</c:v>
                </c:pt>
                <c:pt idx="11125">
                  <c:v>11.32</c:v>
                </c:pt>
                <c:pt idx="11126">
                  <c:v>11.32</c:v>
                </c:pt>
                <c:pt idx="11127">
                  <c:v>11.32</c:v>
                </c:pt>
                <c:pt idx="11128">
                  <c:v>11.32</c:v>
                </c:pt>
                <c:pt idx="11129">
                  <c:v>11.32</c:v>
                </c:pt>
                <c:pt idx="11130">
                  <c:v>11.32</c:v>
                </c:pt>
                <c:pt idx="11131">
                  <c:v>11.32</c:v>
                </c:pt>
                <c:pt idx="11132">
                  <c:v>11.32</c:v>
                </c:pt>
                <c:pt idx="11133">
                  <c:v>11.32</c:v>
                </c:pt>
                <c:pt idx="11134">
                  <c:v>11.32</c:v>
                </c:pt>
                <c:pt idx="11135">
                  <c:v>11.32</c:v>
                </c:pt>
                <c:pt idx="11136">
                  <c:v>11.32</c:v>
                </c:pt>
                <c:pt idx="11137">
                  <c:v>11.32</c:v>
                </c:pt>
                <c:pt idx="11138">
                  <c:v>11.32</c:v>
                </c:pt>
                <c:pt idx="11139">
                  <c:v>11.32</c:v>
                </c:pt>
                <c:pt idx="11140">
                  <c:v>11.32</c:v>
                </c:pt>
                <c:pt idx="11141">
                  <c:v>11.32</c:v>
                </c:pt>
                <c:pt idx="11142">
                  <c:v>11.32</c:v>
                </c:pt>
                <c:pt idx="11143">
                  <c:v>11.32</c:v>
                </c:pt>
                <c:pt idx="11144">
                  <c:v>11.32</c:v>
                </c:pt>
                <c:pt idx="11145">
                  <c:v>11.32</c:v>
                </c:pt>
                <c:pt idx="11146">
                  <c:v>11.32</c:v>
                </c:pt>
                <c:pt idx="11147">
                  <c:v>11.32</c:v>
                </c:pt>
                <c:pt idx="11148">
                  <c:v>11.32</c:v>
                </c:pt>
                <c:pt idx="11149">
                  <c:v>11.32</c:v>
                </c:pt>
                <c:pt idx="11150">
                  <c:v>11.32</c:v>
                </c:pt>
                <c:pt idx="11151">
                  <c:v>11.32</c:v>
                </c:pt>
                <c:pt idx="11152">
                  <c:v>11.32</c:v>
                </c:pt>
                <c:pt idx="11153">
                  <c:v>11.32</c:v>
                </c:pt>
                <c:pt idx="11154">
                  <c:v>11.32</c:v>
                </c:pt>
                <c:pt idx="11155">
                  <c:v>11.32</c:v>
                </c:pt>
                <c:pt idx="11156">
                  <c:v>11.32</c:v>
                </c:pt>
                <c:pt idx="11157">
                  <c:v>11.32</c:v>
                </c:pt>
                <c:pt idx="11158">
                  <c:v>11.32</c:v>
                </c:pt>
                <c:pt idx="11159">
                  <c:v>11.32</c:v>
                </c:pt>
                <c:pt idx="11160">
                  <c:v>11.32</c:v>
                </c:pt>
                <c:pt idx="11161">
                  <c:v>11.32</c:v>
                </c:pt>
                <c:pt idx="11162">
                  <c:v>11.32</c:v>
                </c:pt>
                <c:pt idx="11163">
                  <c:v>11.32</c:v>
                </c:pt>
                <c:pt idx="11164">
                  <c:v>11.32</c:v>
                </c:pt>
                <c:pt idx="11165">
                  <c:v>11.32</c:v>
                </c:pt>
                <c:pt idx="11166">
                  <c:v>11.32</c:v>
                </c:pt>
                <c:pt idx="11167">
                  <c:v>11.32</c:v>
                </c:pt>
                <c:pt idx="11168">
                  <c:v>11.32</c:v>
                </c:pt>
                <c:pt idx="11169">
                  <c:v>11.32</c:v>
                </c:pt>
                <c:pt idx="11170">
                  <c:v>11.32</c:v>
                </c:pt>
                <c:pt idx="11171">
                  <c:v>11.320000000000009</c:v>
                </c:pt>
                <c:pt idx="11172">
                  <c:v>11.32</c:v>
                </c:pt>
                <c:pt idx="11173">
                  <c:v>11.32</c:v>
                </c:pt>
                <c:pt idx="11174">
                  <c:v>11.320000000000009</c:v>
                </c:pt>
                <c:pt idx="11175">
                  <c:v>11.32</c:v>
                </c:pt>
                <c:pt idx="11176">
                  <c:v>11.32</c:v>
                </c:pt>
                <c:pt idx="11177">
                  <c:v>11.32</c:v>
                </c:pt>
                <c:pt idx="11178">
                  <c:v>11.32</c:v>
                </c:pt>
                <c:pt idx="11179">
                  <c:v>11.32</c:v>
                </c:pt>
                <c:pt idx="11180">
                  <c:v>11.32</c:v>
                </c:pt>
                <c:pt idx="11181">
                  <c:v>11.32</c:v>
                </c:pt>
                <c:pt idx="11182">
                  <c:v>11.32</c:v>
                </c:pt>
                <c:pt idx="11183">
                  <c:v>11.32</c:v>
                </c:pt>
                <c:pt idx="11184">
                  <c:v>11.32</c:v>
                </c:pt>
                <c:pt idx="11185">
                  <c:v>11.32</c:v>
                </c:pt>
                <c:pt idx="11186">
                  <c:v>11.32</c:v>
                </c:pt>
                <c:pt idx="11187">
                  <c:v>11.32</c:v>
                </c:pt>
                <c:pt idx="11188">
                  <c:v>11.32</c:v>
                </c:pt>
                <c:pt idx="11189">
                  <c:v>11.32</c:v>
                </c:pt>
                <c:pt idx="11190">
                  <c:v>11.32</c:v>
                </c:pt>
                <c:pt idx="11191">
                  <c:v>11.32</c:v>
                </c:pt>
                <c:pt idx="11192">
                  <c:v>11.32</c:v>
                </c:pt>
                <c:pt idx="11193">
                  <c:v>11.32</c:v>
                </c:pt>
                <c:pt idx="11194">
                  <c:v>11.32</c:v>
                </c:pt>
                <c:pt idx="11195">
                  <c:v>11.32</c:v>
                </c:pt>
                <c:pt idx="11196">
                  <c:v>11.32</c:v>
                </c:pt>
                <c:pt idx="11197">
                  <c:v>11.32</c:v>
                </c:pt>
                <c:pt idx="11198">
                  <c:v>11.32</c:v>
                </c:pt>
                <c:pt idx="11199">
                  <c:v>11.32</c:v>
                </c:pt>
                <c:pt idx="11200">
                  <c:v>11.32</c:v>
                </c:pt>
                <c:pt idx="11201">
                  <c:v>11.32</c:v>
                </c:pt>
                <c:pt idx="11202">
                  <c:v>11.32</c:v>
                </c:pt>
                <c:pt idx="11203">
                  <c:v>11.32</c:v>
                </c:pt>
                <c:pt idx="11204">
                  <c:v>11.32</c:v>
                </c:pt>
                <c:pt idx="11205">
                  <c:v>11.32</c:v>
                </c:pt>
                <c:pt idx="11206">
                  <c:v>11.32</c:v>
                </c:pt>
                <c:pt idx="11207">
                  <c:v>11.32</c:v>
                </c:pt>
                <c:pt idx="11208">
                  <c:v>11.32</c:v>
                </c:pt>
                <c:pt idx="11209">
                  <c:v>11.32</c:v>
                </c:pt>
                <c:pt idx="11210">
                  <c:v>11.32</c:v>
                </c:pt>
                <c:pt idx="11211">
                  <c:v>11.32</c:v>
                </c:pt>
                <c:pt idx="11212">
                  <c:v>11.32</c:v>
                </c:pt>
                <c:pt idx="11213">
                  <c:v>11.320000000000009</c:v>
                </c:pt>
                <c:pt idx="11214">
                  <c:v>11.32</c:v>
                </c:pt>
                <c:pt idx="11215">
                  <c:v>11.32</c:v>
                </c:pt>
                <c:pt idx="11216">
                  <c:v>11.32</c:v>
                </c:pt>
                <c:pt idx="11217">
                  <c:v>11.32</c:v>
                </c:pt>
                <c:pt idx="11218">
                  <c:v>11.32</c:v>
                </c:pt>
                <c:pt idx="11219">
                  <c:v>11.32</c:v>
                </c:pt>
                <c:pt idx="11220">
                  <c:v>11.32</c:v>
                </c:pt>
                <c:pt idx="11221">
                  <c:v>11.32</c:v>
                </c:pt>
                <c:pt idx="11222">
                  <c:v>11.32</c:v>
                </c:pt>
                <c:pt idx="11223">
                  <c:v>11.32</c:v>
                </c:pt>
                <c:pt idx="11224">
                  <c:v>11.32</c:v>
                </c:pt>
                <c:pt idx="11225">
                  <c:v>11.32</c:v>
                </c:pt>
                <c:pt idx="11226">
                  <c:v>11.32</c:v>
                </c:pt>
                <c:pt idx="11227">
                  <c:v>11.32</c:v>
                </c:pt>
                <c:pt idx="11228">
                  <c:v>11.32</c:v>
                </c:pt>
                <c:pt idx="11229">
                  <c:v>11.32</c:v>
                </c:pt>
                <c:pt idx="11230">
                  <c:v>11.320000000000009</c:v>
                </c:pt>
                <c:pt idx="11231">
                  <c:v>11.320000000000009</c:v>
                </c:pt>
                <c:pt idx="11232">
                  <c:v>11.32</c:v>
                </c:pt>
                <c:pt idx="11233">
                  <c:v>11.320000000000009</c:v>
                </c:pt>
                <c:pt idx="11234">
                  <c:v>11.32</c:v>
                </c:pt>
                <c:pt idx="11235">
                  <c:v>11.32</c:v>
                </c:pt>
                <c:pt idx="11236">
                  <c:v>11.32</c:v>
                </c:pt>
                <c:pt idx="11237">
                  <c:v>11.32</c:v>
                </c:pt>
                <c:pt idx="11238">
                  <c:v>11.32</c:v>
                </c:pt>
                <c:pt idx="11239">
                  <c:v>11.32</c:v>
                </c:pt>
                <c:pt idx="11240">
                  <c:v>11.32</c:v>
                </c:pt>
                <c:pt idx="11241">
                  <c:v>11.32</c:v>
                </c:pt>
                <c:pt idx="11242">
                  <c:v>11.32</c:v>
                </c:pt>
                <c:pt idx="11243">
                  <c:v>11.32</c:v>
                </c:pt>
                <c:pt idx="11244">
                  <c:v>11.32</c:v>
                </c:pt>
                <c:pt idx="11245">
                  <c:v>11.32</c:v>
                </c:pt>
                <c:pt idx="11246">
                  <c:v>11.32</c:v>
                </c:pt>
                <c:pt idx="11247">
                  <c:v>11.32</c:v>
                </c:pt>
                <c:pt idx="11248">
                  <c:v>11.32</c:v>
                </c:pt>
                <c:pt idx="11249">
                  <c:v>11.32</c:v>
                </c:pt>
                <c:pt idx="11250">
                  <c:v>11.32</c:v>
                </c:pt>
                <c:pt idx="11251">
                  <c:v>11.32</c:v>
                </c:pt>
                <c:pt idx="11252">
                  <c:v>11.32</c:v>
                </c:pt>
                <c:pt idx="11253">
                  <c:v>11.32</c:v>
                </c:pt>
                <c:pt idx="11254">
                  <c:v>11.32</c:v>
                </c:pt>
                <c:pt idx="11255">
                  <c:v>11.32</c:v>
                </c:pt>
                <c:pt idx="11256">
                  <c:v>11.32</c:v>
                </c:pt>
                <c:pt idx="11257">
                  <c:v>11.32</c:v>
                </c:pt>
                <c:pt idx="11258">
                  <c:v>11.32</c:v>
                </c:pt>
                <c:pt idx="11259">
                  <c:v>11.32</c:v>
                </c:pt>
                <c:pt idx="11260">
                  <c:v>11.32</c:v>
                </c:pt>
                <c:pt idx="11261">
                  <c:v>11.32</c:v>
                </c:pt>
                <c:pt idx="11262">
                  <c:v>11.32</c:v>
                </c:pt>
                <c:pt idx="11263">
                  <c:v>11.32</c:v>
                </c:pt>
                <c:pt idx="11264">
                  <c:v>11.32</c:v>
                </c:pt>
                <c:pt idx="11265">
                  <c:v>11.32</c:v>
                </c:pt>
                <c:pt idx="11266">
                  <c:v>11.32</c:v>
                </c:pt>
                <c:pt idx="11267">
                  <c:v>11.32</c:v>
                </c:pt>
                <c:pt idx="11268">
                  <c:v>11.32</c:v>
                </c:pt>
                <c:pt idx="11269">
                  <c:v>11.32</c:v>
                </c:pt>
                <c:pt idx="11270">
                  <c:v>11.32</c:v>
                </c:pt>
                <c:pt idx="11271">
                  <c:v>11.32</c:v>
                </c:pt>
                <c:pt idx="11272">
                  <c:v>11.32</c:v>
                </c:pt>
                <c:pt idx="11273">
                  <c:v>11.32</c:v>
                </c:pt>
                <c:pt idx="11274">
                  <c:v>11.32</c:v>
                </c:pt>
                <c:pt idx="11275">
                  <c:v>11.32</c:v>
                </c:pt>
                <c:pt idx="11276">
                  <c:v>11.32</c:v>
                </c:pt>
                <c:pt idx="11277">
                  <c:v>11.32</c:v>
                </c:pt>
                <c:pt idx="11278">
                  <c:v>11.32</c:v>
                </c:pt>
                <c:pt idx="11279">
                  <c:v>11.32</c:v>
                </c:pt>
                <c:pt idx="11280">
                  <c:v>11.32</c:v>
                </c:pt>
                <c:pt idx="11281">
                  <c:v>11.32</c:v>
                </c:pt>
                <c:pt idx="11282">
                  <c:v>11.32</c:v>
                </c:pt>
                <c:pt idx="11283">
                  <c:v>11.32</c:v>
                </c:pt>
                <c:pt idx="11284">
                  <c:v>11.32</c:v>
                </c:pt>
                <c:pt idx="11285">
                  <c:v>11.32</c:v>
                </c:pt>
                <c:pt idx="11286">
                  <c:v>11.32</c:v>
                </c:pt>
                <c:pt idx="11287">
                  <c:v>11.32</c:v>
                </c:pt>
                <c:pt idx="11288">
                  <c:v>11.32</c:v>
                </c:pt>
                <c:pt idx="11289">
                  <c:v>11.32</c:v>
                </c:pt>
                <c:pt idx="11290">
                  <c:v>11.32</c:v>
                </c:pt>
                <c:pt idx="11291">
                  <c:v>11.32</c:v>
                </c:pt>
                <c:pt idx="11292">
                  <c:v>11.32</c:v>
                </c:pt>
                <c:pt idx="11293">
                  <c:v>11.32</c:v>
                </c:pt>
                <c:pt idx="11294">
                  <c:v>11.32</c:v>
                </c:pt>
                <c:pt idx="11295">
                  <c:v>11.32</c:v>
                </c:pt>
                <c:pt idx="11296">
                  <c:v>11.32</c:v>
                </c:pt>
                <c:pt idx="11297">
                  <c:v>11.32</c:v>
                </c:pt>
                <c:pt idx="11298">
                  <c:v>11.32</c:v>
                </c:pt>
                <c:pt idx="11299">
                  <c:v>11.32</c:v>
                </c:pt>
                <c:pt idx="11300">
                  <c:v>11.32</c:v>
                </c:pt>
                <c:pt idx="11301">
                  <c:v>11.32</c:v>
                </c:pt>
                <c:pt idx="11302">
                  <c:v>11.32</c:v>
                </c:pt>
                <c:pt idx="11303">
                  <c:v>11.32</c:v>
                </c:pt>
                <c:pt idx="11304">
                  <c:v>11.32</c:v>
                </c:pt>
                <c:pt idx="11305">
                  <c:v>11.32</c:v>
                </c:pt>
                <c:pt idx="11306">
                  <c:v>11.32</c:v>
                </c:pt>
                <c:pt idx="11307">
                  <c:v>11.32</c:v>
                </c:pt>
                <c:pt idx="11308">
                  <c:v>11.32</c:v>
                </c:pt>
                <c:pt idx="11309">
                  <c:v>11.32</c:v>
                </c:pt>
                <c:pt idx="11310">
                  <c:v>11.32</c:v>
                </c:pt>
                <c:pt idx="11311">
                  <c:v>11.32</c:v>
                </c:pt>
                <c:pt idx="11312">
                  <c:v>11.32</c:v>
                </c:pt>
                <c:pt idx="11313">
                  <c:v>11.32</c:v>
                </c:pt>
                <c:pt idx="11314">
                  <c:v>11.32</c:v>
                </c:pt>
                <c:pt idx="11315">
                  <c:v>11.32</c:v>
                </c:pt>
                <c:pt idx="11316">
                  <c:v>11.32</c:v>
                </c:pt>
                <c:pt idx="11317">
                  <c:v>11.32</c:v>
                </c:pt>
                <c:pt idx="11318">
                  <c:v>11.32</c:v>
                </c:pt>
                <c:pt idx="11319">
                  <c:v>11.32</c:v>
                </c:pt>
                <c:pt idx="11320">
                  <c:v>11.32</c:v>
                </c:pt>
                <c:pt idx="11321">
                  <c:v>11.32</c:v>
                </c:pt>
                <c:pt idx="11322">
                  <c:v>11.32</c:v>
                </c:pt>
                <c:pt idx="11323">
                  <c:v>11.32</c:v>
                </c:pt>
                <c:pt idx="11324">
                  <c:v>11.32</c:v>
                </c:pt>
                <c:pt idx="11325">
                  <c:v>11.32</c:v>
                </c:pt>
                <c:pt idx="11326">
                  <c:v>11.32</c:v>
                </c:pt>
                <c:pt idx="11327">
                  <c:v>11.32</c:v>
                </c:pt>
                <c:pt idx="11328">
                  <c:v>11.32</c:v>
                </c:pt>
                <c:pt idx="11329">
                  <c:v>11.32</c:v>
                </c:pt>
                <c:pt idx="11330">
                  <c:v>11.32</c:v>
                </c:pt>
                <c:pt idx="11331">
                  <c:v>11.32</c:v>
                </c:pt>
                <c:pt idx="11332">
                  <c:v>11.32</c:v>
                </c:pt>
                <c:pt idx="11333">
                  <c:v>11.32</c:v>
                </c:pt>
                <c:pt idx="11334">
                  <c:v>11.32</c:v>
                </c:pt>
                <c:pt idx="11335">
                  <c:v>11.32</c:v>
                </c:pt>
                <c:pt idx="11336">
                  <c:v>11.32</c:v>
                </c:pt>
                <c:pt idx="11337">
                  <c:v>11.32</c:v>
                </c:pt>
                <c:pt idx="11338">
                  <c:v>11.32</c:v>
                </c:pt>
                <c:pt idx="11339">
                  <c:v>11.32</c:v>
                </c:pt>
                <c:pt idx="11340">
                  <c:v>11.32</c:v>
                </c:pt>
                <c:pt idx="11341">
                  <c:v>11.32</c:v>
                </c:pt>
                <c:pt idx="11342">
                  <c:v>11.32</c:v>
                </c:pt>
                <c:pt idx="11343">
                  <c:v>11.32</c:v>
                </c:pt>
                <c:pt idx="11344">
                  <c:v>11.32</c:v>
                </c:pt>
                <c:pt idx="11345">
                  <c:v>11.32</c:v>
                </c:pt>
                <c:pt idx="11346">
                  <c:v>11.32</c:v>
                </c:pt>
                <c:pt idx="11347">
                  <c:v>11.32</c:v>
                </c:pt>
                <c:pt idx="11348">
                  <c:v>11.32</c:v>
                </c:pt>
                <c:pt idx="11349">
                  <c:v>11.32</c:v>
                </c:pt>
                <c:pt idx="11350">
                  <c:v>11.32</c:v>
                </c:pt>
                <c:pt idx="11351">
                  <c:v>11.32</c:v>
                </c:pt>
                <c:pt idx="11352">
                  <c:v>11.32</c:v>
                </c:pt>
                <c:pt idx="11353">
                  <c:v>11.32</c:v>
                </c:pt>
                <c:pt idx="11354">
                  <c:v>11.32</c:v>
                </c:pt>
                <c:pt idx="11355">
                  <c:v>11.32</c:v>
                </c:pt>
                <c:pt idx="11356">
                  <c:v>11.32</c:v>
                </c:pt>
                <c:pt idx="11357">
                  <c:v>11.32</c:v>
                </c:pt>
                <c:pt idx="11358">
                  <c:v>11.32</c:v>
                </c:pt>
                <c:pt idx="11359">
                  <c:v>11.32</c:v>
                </c:pt>
                <c:pt idx="11360">
                  <c:v>11.32</c:v>
                </c:pt>
                <c:pt idx="11361">
                  <c:v>11.32</c:v>
                </c:pt>
                <c:pt idx="11362">
                  <c:v>11.32</c:v>
                </c:pt>
                <c:pt idx="11363">
                  <c:v>11.32</c:v>
                </c:pt>
                <c:pt idx="11364">
                  <c:v>11.32</c:v>
                </c:pt>
                <c:pt idx="11365">
                  <c:v>11.32</c:v>
                </c:pt>
                <c:pt idx="11366">
                  <c:v>11.32</c:v>
                </c:pt>
                <c:pt idx="11367">
                  <c:v>11.32</c:v>
                </c:pt>
                <c:pt idx="11368">
                  <c:v>11.32</c:v>
                </c:pt>
                <c:pt idx="11369">
                  <c:v>11.32</c:v>
                </c:pt>
                <c:pt idx="11370">
                  <c:v>11.32</c:v>
                </c:pt>
                <c:pt idx="11371">
                  <c:v>11.32</c:v>
                </c:pt>
                <c:pt idx="11372">
                  <c:v>11.32</c:v>
                </c:pt>
                <c:pt idx="11373">
                  <c:v>11.32</c:v>
                </c:pt>
                <c:pt idx="11374">
                  <c:v>11.32</c:v>
                </c:pt>
                <c:pt idx="11375">
                  <c:v>11.32</c:v>
                </c:pt>
                <c:pt idx="11376">
                  <c:v>11.32</c:v>
                </c:pt>
                <c:pt idx="11377">
                  <c:v>11.32</c:v>
                </c:pt>
                <c:pt idx="11378">
                  <c:v>11.32</c:v>
                </c:pt>
                <c:pt idx="11379">
                  <c:v>11.32</c:v>
                </c:pt>
                <c:pt idx="11380">
                  <c:v>11.32</c:v>
                </c:pt>
                <c:pt idx="11381">
                  <c:v>11.32</c:v>
                </c:pt>
                <c:pt idx="11382">
                  <c:v>11.32</c:v>
                </c:pt>
                <c:pt idx="11383">
                  <c:v>11.32</c:v>
                </c:pt>
                <c:pt idx="11384">
                  <c:v>11.32</c:v>
                </c:pt>
                <c:pt idx="11385">
                  <c:v>11.32</c:v>
                </c:pt>
                <c:pt idx="11386">
                  <c:v>11.32</c:v>
                </c:pt>
                <c:pt idx="11387">
                  <c:v>11.32</c:v>
                </c:pt>
                <c:pt idx="11388">
                  <c:v>11.32</c:v>
                </c:pt>
                <c:pt idx="11389">
                  <c:v>11.32</c:v>
                </c:pt>
                <c:pt idx="11390">
                  <c:v>11.32</c:v>
                </c:pt>
                <c:pt idx="11391">
                  <c:v>11.32</c:v>
                </c:pt>
                <c:pt idx="11392">
                  <c:v>11.32</c:v>
                </c:pt>
                <c:pt idx="11393">
                  <c:v>11.32</c:v>
                </c:pt>
                <c:pt idx="11394">
                  <c:v>11.32</c:v>
                </c:pt>
                <c:pt idx="11395">
                  <c:v>11.32</c:v>
                </c:pt>
                <c:pt idx="11396">
                  <c:v>11.32</c:v>
                </c:pt>
                <c:pt idx="11397">
                  <c:v>11.32</c:v>
                </c:pt>
                <c:pt idx="11398">
                  <c:v>11.32</c:v>
                </c:pt>
                <c:pt idx="11399">
                  <c:v>11.32</c:v>
                </c:pt>
                <c:pt idx="11400">
                  <c:v>11.32</c:v>
                </c:pt>
                <c:pt idx="11401">
                  <c:v>11.32</c:v>
                </c:pt>
                <c:pt idx="11402">
                  <c:v>11.32</c:v>
                </c:pt>
                <c:pt idx="11403">
                  <c:v>11.32</c:v>
                </c:pt>
                <c:pt idx="11404">
                  <c:v>11.32</c:v>
                </c:pt>
                <c:pt idx="11405">
                  <c:v>11.32</c:v>
                </c:pt>
                <c:pt idx="11406">
                  <c:v>11.32</c:v>
                </c:pt>
                <c:pt idx="11407">
                  <c:v>11.32</c:v>
                </c:pt>
                <c:pt idx="11408">
                  <c:v>11.32</c:v>
                </c:pt>
                <c:pt idx="11409">
                  <c:v>11.32</c:v>
                </c:pt>
                <c:pt idx="11410">
                  <c:v>11.32</c:v>
                </c:pt>
                <c:pt idx="11411">
                  <c:v>11.32</c:v>
                </c:pt>
                <c:pt idx="11412">
                  <c:v>11.32</c:v>
                </c:pt>
                <c:pt idx="11413">
                  <c:v>11.32</c:v>
                </c:pt>
                <c:pt idx="11414">
                  <c:v>11.32</c:v>
                </c:pt>
                <c:pt idx="11415">
                  <c:v>11.32</c:v>
                </c:pt>
                <c:pt idx="11416">
                  <c:v>11.32</c:v>
                </c:pt>
                <c:pt idx="11417">
                  <c:v>11.32</c:v>
                </c:pt>
                <c:pt idx="11418">
                  <c:v>11.32</c:v>
                </c:pt>
                <c:pt idx="11419">
                  <c:v>11.32</c:v>
                </c:pt>
                <c:pt idx="11420">
                  <c:v>11.32</c:v>
                </c:pt>
                <c:pt idx="11421">
                  <c:v>11.32</c:v>
                </c:pt>
                <c:pt idx="11422">
                  <c:v>11.32</c:v>
                </c:pt>
                <c:pt idx="11423">
                  <c:v>11.32</c:v>
                </c:pt>
                <c:pt idx="11424">
                  <c:v>11.32</c:v>
                </c:pt>
                <c:pt idx="11425">
                  <c:v>11.32</c:v>
                </c:pt>
                <c:pt idx="11426">
                  <c:v>11.32</c:v>
                </c:pt>
                <c:pt idx="11427">
                  <c:v>11.32</c:v>
                </c:pt>
                <c:pt idx="11428">
                  <c:v>11.32</c:v>
                </c:pt>
                <c:pt idx="11429">
                  <c:v>11.32</c:v>
                </c:pt>
                <c:pt idx="11430">
                  <c:v>11.32</c:v>
                </c:pt>
                <c:pt idx="11431">
                  <c:v>11.32</c:v>
                </c:pt>
                <c:pt idx="11432">
                  <c:v>11.32</c:v>
                </c:pt>
                <c:pt idx="11433">
                  <c:v>11.32</c:v>
                </c:pt>
                <c:pt idx="11434">
                  <c:v>11.32</c:v>
                </c:pt>
                <c:pt idx="11435">
                  <c:v>11.32</c:v>
                </c:pt>
                <c:pt idx="11436">
                  <c:v>11.32</c:v>
                </c:pt>
                <c:pt idx="11437">
                  <c:v>11.32</c:v>
                </c:pt>
                <c:pt idx="11438">
                  <c:v>11.32</c:v>
                </c:pt>
                <c:pt idx="11439">
                  <c:v>11.32</c:v>
                </c:pt>
                <c:pt idx="11440">
                  <c:v>11.32</c:v>
                </c:pt>
                <c:pt idx="11441">
                  <c:v>11.32</c:v>
                </c:pt>
                <c:pt idx="11442">
                  <c:v>11.32</c:v>
                </c:pt>
                <c:pt idx="11443">
                  <c:v>11.32</c:v>
                </c:pt>
                <c:pt idx="11444">
                  <c:v>11.32</c:v>
                </c:pt>
                <c:pt idx="11445">
                  <c:v>11.32</c:v>
                </c:pt>
                <c:pt idx="11446">
                  <c:v>11.32</c:v>
                </c:pt>
                <c:pt idx="11447">
                  <c:v>11.32</c:v>
                </c:pt>
                <c:pt idx="11448">
                  <c:v>11.32</c:v>
                </c:pt>
                <c:pt idx="11449">
                  <c:v>11.32</c:v>
                </c:pt>
                <c:pt idx="11450">
                  <c:v>11.32</c:v>
                </c:pt>
                <c:pt idx="11451">
                  <c:v>11.32</c:v>
                </c:pt>
                <c:pt idx="11452">
                  <c:v>11.32</c:v>
                </c:pt>
                <c:pt idx="11453">
                  <c:v>11.32</c:v>
                </c:pt>
                <c:pt idx="11454">
                  <c:v>11.32</c:v>
                </c:pt>
                <c:pt idx="11455">
                  <c:v>11.32</c:v>
                </c:pt>
                <c:pt idx="11456">
                  <c:v>11.32</c:v>
                </c:pt>
                <c:pt idx="11457">
                  <c:v>11.32</c:v>
                </c:pt>
                <c:pt idx="11458">
                  <c:v>11.32</c:v>
                </c:pt>
                <c:pt idx="11459">
                  <c:v>11.32</c:v>
                </c:pt>
                <c:pt idx="11460">
                  <c:v>11.32</c:v>
                </c:pt>
                <c:pt idx="11461">
                  <c:v>11.32</c:v>
                </c:pt>
                <c:pt idx="11462">
                  <c:v>11.32</c:v>
                </c:pt>
                <c:pt idx="11463">
                  <c:v>11.32</c:v>
                </c:pt>
                <c:pt idx="11464">
                  <c:v>11.32</c:v>
                </c:pt>
                <c:pt idx="11465">
                  <c:v>11.32</c:v>
                </c:pt>
                <c:pt idx="11466">
                  <c:v>11.32</c:v>
                </c:pt>
                <c:pt idx="11467">
                  <c:v>11.32</c:v>
                </c:pt>
                <c:pt idx="11468">
                  <c:v>11.32</c:v>
                </c:pt>
                <c:pt idx="11469">
                  <c:v>11.32</c:v>
                </c:pt>
                <c:pt idx="11470">
                  <c:v>11.32</c:v>
                </c:pt>
                <c:pt idx="11471">
                  <c:v>11.32</c:v>
                </c:pt>
                <c:pt idx="11472">
                  <c:v>11.32</c:v>
                </c:pt>
                <c:pt idx="11473">
                  <c:v>11.32</c:v>
                </c:pt>
                <c:pt idx="11474">
                  <c:v>11.32</c:v>
                </c:pt>
                <c:pt idx="11475">
                  <c:v>11.32</c:v>
                </c:pt>
                <c:pt idx="11476">
                  <c:v>11.32</c:v>
                </c:pt>
                <c:pt idx="11477">
                  <c:v>11.32</c:v>
                </c:pt>
                <c:pt idx="11478">
                  <c:v>11.32</c:v>
                </c:pt>
                <c:pt idx="11479">
                  <c:v>11.32</c:v>
                </c:pt>
                <c:pt idx="11480">
                  <c:v>11.32</c:v>
                </c:pt>
                <c:pt idx="11481">
                  <c:v>11.32</c:v>
                </c:pt>
                <c:pt idx="11482">
                  <c:v>11.32</c:v>
                </c:pt>
                <c:pt idx="11483">
                  <c:v>11.32</c:v>
                </c:pt>
                <c:pt idx="11484">
                  <c:v>11.32</c:v>
                </c:pt>
                <c:pt idx="11485">
                  <c:v>11.32</c:v>
                </c:pt>
                <c:pt idx="11486">
                  <c:v>11.32</c:v>
                </c:pt>
                <c:pt idx="11487">
                  <c:v>11.32</c:v>
                </c:pt>
                <c:pt idx="11488">
                  <c:v>11.32</c:v>
                </c:pt>
                <c:pt idx="11489">
                  <c:v>11.32</c:v>
                </c:pt>
                <c:pt idx="11490">
                  <c:v>11.32</c:v>
                </c:pt>
                <c:pt idx="11491">
                  <c:v>11.32</c:v>
                </c:pt>
                <c:pt idx="11492">
                  <c:v>11.32</c:v>
                </c:pt>
                <c:pt idx="11493">
                  <c:v>11.32</c:v>
                </c:pt>
                <c:pt idx="11494">
                  <c:v>11.32</c:v>
                </c:pt>
                <c:pt idx="11495">
                  <c:v>11.32</c:v>
                </c:pt>
                <c:pt idx="11496">
                  <c:v>11.32</c:v>
                </c:pt>
                <c:pt idx="11497">
                  <c:v>11.32</c:v>
                </c:pt>
                <c:pt idx="11498">
                  <c:v>11.32</c:v>
                </c:pt>
                <c:pt idx="11499">
                  <c:v>11.32</c:v>
                </c:pt>
                <c:pt idx="11500">
                  <c:v>11.32</c:v>
                </c:pt>
                <c:pt idx="11501">
                  <c:v>11.32</c:v>
                </c:pt>
                <c:pt idx="11502">
                  <c:v>11.32</c:v>
                </c:pt>
                <c:pt idx="11503">
                  <c:v>11.32</c:v>
                </c:pt>
                <c:pt idx="11504">
                  <c:v>11.32</c:v>
                </c:pt>
                <c:pt idx="11505">
                  <c:v>11.32</c:v>
                </c:pt>
                <c:pt idx="11506">
                  <c:v>11.32</c:v>
                </c:pt>
                <c:pt idx="11507">
                  <c:v>11.32</c:v>
                </c:pt>
                <c:pt idx="11508">
                  <c:v>11.32</c:v>
                </c:pt>
                <c:pt idx="11509">
                  <c:v>11.32</c:v>
                </c:pt>
                <c:pt idx="11510">
                  <c:v>11.32</c:v>
                </c:pt>
                <c:pt idx="11511">
                  <c:v>11.32</c:v>
                </c:pt>
                <c:pt idx="11512">
                  <c:v>11.32</c:v>
                </c:pt>
                <c:pt idx="11513">
                  <c:v>11.32</c:v>
                </c:pt>
                <c:pt idx="11514">
                  <c:v>11.32</c:v>
                </c:pt>
                <c:pt idx="11515">
                  <c:v>11.32</c:v>
                </c:pt>
                <c:pt idx="11516">
                  <c:v>11.32</c:v>
                </c:pt>
                <c:pt idx="11517">
                  <c:v>11.32</c:v>
                </c:pt>
                <c:pt idx="11518">
                  <c:v>11.32</c:v>
                </c:pt>
                <c:pt idx="11519">
                  <c:v>11.32</c:v>
                </c:pt>
                <c:pt idx="11520">
                  <c:v>11.32</c:v>
                </c:pt>
                <c:pt idx="11521">
                  <c:v>11.32</c:v>
                </c:pt>
                <c:pt idx="11522">
                  <c:v>11.32</c:v>
                </c:pt>
                <c:pt idx="11523">
                  <c:v>11.32</c:v>
                </c:pt>
                <c:pt idx="11524">
                  <c:v>11.32</c:v>
                </c:pt>
                <c:pt idx="11525">
                  <c:v>11.32</c:v>
                </c:pt>
                <c:pt idx="11526">
                  <c:v>11.32</c:v>
                </c:pt>
                <c:pt idx="11527">
                  <c:v>11.32</c:v>
                </c:pt>
                <c:pt idx="11528">
                  <c:v>11.32</c:v>
                </c:pt>
                <c:pt idx="11529">
                  <c:v>11.32</c:v>
                </c:pt>
                <c:pt idx="11530">
                  <c:v>11.32</c:v>
                </c:pt>
                <c:pt idx="11531">
                  <c:v>11.32</c:v>
                </c:pt>
                <c:pt idx="11532">
                  <c:v>11.32</c:v>
                </c:pt>
                <c:pt idx="11533">
                  <c:v>11.32</c:v>
                </c:pt>
                <c:pt idx="11534">
                  <c:v>11.32</c:v>
                </c:pt>
                <c:pt idx="11535">
                  <c:v>11.32</c:v>
                </c:pt>
                <c:pt idx="11536">
                  <c:v>11.32</c:v>
                </c:pt>
                <c:pt idx="11537">
                  <c:v>11.32</c:v>
                </c:pt>
                <c:pt idx="11538">
                  <c:v>11.32</c:v>
                </c:pt>
                <c:pt idx="11539">
                  <c:v>11.32</c:v>
                </c:pt>
                <c:pt idx="11540">
                  <c:v>11.32</c:v>
                </c:pt>
                <c:pt idx="11541">
                  <c:v>11.32</c:v>
                </c:pt>
                <c:pt idx="11542">
                  <c:v>11.32</c:v>
                </c:pt>
                <c:pt idx="11543">
                  <c:v>11.32</c:v>
                </c:pt>
                <c:pt idx="11544">
                  <c:v>11.32</c:v>
                </c:pt>
                <c:pt idx="11545">
                  <c:v>11.32</c:v>
                </c:pt>
                <c:pt idx="11546">
                  <c:v>11.32</c:v>
                </c:pt>
                <c:pt idx="11547">
                  <c:v>11.32</c:v>
                </c:pt>
                <c:pt idx="11548">
                  <c:v>11.32</c:v>
                </c:pt>
                <c:pt idx="11549">
                  <c:v>11.32</c:v>
                </c:pt>
                <c:pt idx="11550">
                  <c:v>11.32</c:v>
                </c:pt>
                <c:pt idx="11551">
                  <c:v>11.32</c:v>
                </c:pt>
                <c:pt idx="11552">
                  <c:v>11.32</c:v>
                </c:pt>
                <c:pt idx="11553">
                  <c:v>11.32</c:v>
                </c:pt>
                <c:pt idx="11554">
                  <c:v>11.32</c:v>
                </c:pt>
                <c:pt idx="11555">
                  <c:v>11.32</c:v>
                </c:pt>
                <c:pt idx="11556">
                  <c:v>11.32</c:v>
                </c:pt>
                <c:pt idx="11557">
                  <c:v>11.32</c:v>
                </c:pt>
                <c:pt idx="11558">
                  <c:v>11.32</c:v>
                </c:pt>
                <c:pt idx="11559">
                  <c:v>11.32</c:v>
                </c:pt>
                <c:pt idx="11560">
                  <c:v>11.32</c:v>
                </c:pt>
                <c:pt idx="11561">
                  <c:v>11.32</c:v>
                </c:pt>
                <c:pt idx="11562">
                  <c:v>11.32</c:v>
                </c:pt>
                <c:pt idx="11563">
                  <c:v>11.32</c:v>
                </c:pt>
                <c:pt idx="11564">
                  <c:v>11.32</c:v>
                </c:pt>
                <c:pt idx="11565">
                  <c:v>11.32</c:v>
                </c:pt>
                <c:pt idx="11566">
                  <c:v>11.32</c:v>
                </c:pt>
                <c:pt idx="11567">
                  <c:v>11.32</c:v>
                </c:pt>
                <c:pt idx="11568">
                  <c:v>11.32</c:v>
                </c:pt>
                <c:pt idx="11569">
                  <c:v>11.32</c:v>
                </c:pt>
                <c:pt idx="11570">
                  <c:v>11.32</c:v>
                </c:pt>
                <c:pt idx="11571">
                  <c:v>11.32</c:v>
                </c:pt>
                <c:pt idx="11572">
                  <c:v>11.32</c:v>
                </c:pt>
                <c:pt idx="11573">
                  <c:v>11.32</c:v>
                </c:pt>
                <c:pt idx="11574">
                  <c:v>11.32</c:v>
                </c:pt>
                <c:pt idx="11575">
                  <c:v>11.32</c:v>
                </c:pt>
                <c:pt idx="11576">
                  <c:v>11.32</c:v>
                </c:pt>
                <c:pt idx="11577">
                  <c:v>11.32</c:v>
                </c:pt>
                <c:pt idx="11578">
                  <c:v>11.32</c:v>
                </c:pt>
                <c:pt idx="11579">
                  <c:v>11.32</c:v>
                </c:pt>
                <c:pt idx="11580">
                  <c:v>11.32</c:v>
                </c:pt>
                <c:pt idx="11581">
                  <c:v>11.32</c:v>
                </c:pt>
                <c:pt idx="11582">
                  <c:v>11.32</c:v>
                </c:pt>
                <c:pt idx="11583">
                  <c:v>11.32</c:v>
                </c:pt>
                <c:pt idx="11584">
                  <c:v>11.32</c:v>
                </c:pt>
                <c:pt idx="11585">
                  <c:v>11.32</c:v>
                </c:pt>
                <c:pt idx="11586">
                  <c:v>11.32</c:v>
                </c:pt>
                <c:pt idx="11587">
                  <c:v>11.32</c:v>
                </c:pt>
                <c:pt idx="11588">
                  <c:v>11.32</c:v>
                </c:pt>
                <c:pt idx="11589">
                  <c:v>11.32</c:v>
                </c:pt>
                <c:pt idx="11590">
                  <c:v>11.32</c:v>
                </c:pt>
                <c:pt idx="11591">
                  <c:v>11.32</c:v>
                </c:pt>
                <c:pt idx="11592">
                  <c:v>11.32</c:v>
                </c:pt>
                <c:pt idx="11593">
                  <c:v>11.32</c:v>
                </c:pt>
                <c:pt idx="11594">
                  <c:v>11.32</c:v>
                </c:pt>
                <c:pt idx="11595">
                  <c:v>11.32</c:v>
                </c:pt>
                <c:pt idx="11596">
                  <c:v>11.32</c:v>
                </c:pt>
                <c:pt idx="11597">
                  <c:v>11.32</c:v>
                </c:pt>
                <c:pt idx="11598">
                  <c:v>11.32</c:v>
                </c:pt>
                <c:pt idx="11599">
                  <c:v>11.32</c:v>
                </c:pt>
                <c:pt idx="11600">
                  <c:v>11.32</c:v>
                </c:pt>
                <c:pt idx="11601">
                  <c:v>11.32</c:v>
                </c:pt>
                <c:pt idx="11602">
                  <c:v>11.32</c:v>
                </c:pt>
                <c:pt idx="11603">
                  <c:v>11.32</c:v>
                </c:pt>
                <c:pt idx="11604">
                  <c:v>11.32</c:v>
                </c:pt>
                <c:pt idx="11605">
                  <c:v>11.32</c:v>
                </c:pt>
                <c:pt idx="11606">
                  <c:v>11.32</c:v>
                </c:pt>
                <c:pt idx="11607">
                  <c:v>11.32</c:v>
                </c:pt>
                <c:pt idx="11608">
                  <c:v>11.32</c:v>
                </c:pt>
                <c:pt idx="11609">
                  <c:v>11.32</c:v>
                </c:pt>
                <c:pt idx="11610">
                  <c:v>11.32</c:v>
                </c:pt>
                <c:pt idx="11611">
                  <c:v>11.32</c:v>
                </c:pt>
                <c:pt idx="11612">
                  <c:v>11.32</c:v>
                </c:pt>
                <c:pt idx="11613">
                  <c:v>11.32</c:v>
                </c:pt>
                <c:pt idx="11614">
                  <c:v>11.32</c:v>
                </c:pt>
                <c:pt idx="11615">
                  <c:v>11.32</c:v>
                </c:pt>
                <c:pt idx="11616">
                  <c:v>11.32</c:v>
                </c:pt>
                <c:pt idx="11617">
                  <c:v>11.32</c:v>
                </c:pt>
                <c:pt idx="11618">
                  <c:v>11.32</c:v>
                </c:pt>
                <c:pt idx="11619">
                  <c:v>11.32</c:v>
                </c:pt>
                <c:pt idx="11620">
                  <c:v>11.32</c:v>
                </c:pt>
                <c:pt idx="11621">
                  <c:v>11.32</c:v>
                </c:pt>
                <c:pt idx="11622">
                  <c:v>11.32</c:v>
                </c:pt>
                <c:pt idx="11623">
                  <c:v>11.32</c:v>
                </c:pt>
                <c:pt idx="11624">
                  <c:v>11.32</c:v>
                </c:pt>
                <c:pt idx="11625">
                  <c:v>11.32</c:v>
                </c:pt>
                <c:pt idx="11626">
                  <c:v>11.32</c:v>
                </c:pt>
                <c:pt idx="11627">
                  <c:v>11.32</c:v>
                </c:pt>
                <c:pt idx="11628">
                  <c:v>11.32</c:v>
                </c:pt>
                <c:pt idx="11629">
                  <c:v>11.32</c:v>
                </c:pt>
                <c:pt idx="11630">
                  <c:v>11.32</c:v>
                </c:pt>
                <c:pt idx="11631">
                  <c:v>11.32</c:v>
                </c:pt>
                <c:pt idx="11632">
                  <c:v>11.32</c:v>
                </c:pt>
                <c:pt idx="11633">
                  <c:v>11.32</c:v>
                </c:pt>
                <c:pt idx="11634">
                  <c:v>11.32</c:v>
                </c:pt>
                <c:pt idx="11635">
                  <c:v>11.32</c:v>
                </c:pt>
                <c:pt idx="11636">
                  <c:v>11.32</c:v>
                </c:pt>
                <c:pt idx="11637">
                  <c:v>11.32</c:v>
                </c:pt>
                <c:pt idx="11638">
                  <c:v>11.32</c:v>
                </c:pt>
                <c:pt idx="11639">
                  <c:v>11.32</c:v>
                </c:pt>
                <c:pt idx="11640">
                  <c:v>11.32</c:v>
                </c:pt>
                <c:pt idx="11641">
                  <c:v>11.32</c:v>
                </c:pt>
                <c:pt idx="11642">
                  <c:v>11.32</c:v>
                </c:pt>
                <c:pt idx="11643">
                  <c:v>11.32</c:v>
                </c:pt>
                <c:pt idx="11644">
                  <c:v>11.32</c:v>
                </c:pt>
                <c:pt idx="11645">
                  <c:v>11.32</c:v>
                </c:pt>
                <c:pt idx="11646">
                  <c:v>11.32</c:v>
                </c:pt>
                <c:pt idx="11647">
                  <c:v>11.32</c:v>
                </c:pt>
                <c:pt idx="11648">
                  <c:v>11.32</c:v>
                </c:pt>
                <c:pt idx="11649">
                  <c:v>11.32</c:v>
                </c:pt>
                <c:pt idx="11650">
                  <c:v>11.32</c:v>
                </c:pt>
                <c:pt idx="11651">
                  <c:v>11.32</c:v>
                </c:pt>
                <c:pt idx="11652">
                  <c:v>11.32</c:v>
                </c:pt>
                <c:pt idx="11653">
                  <c:v>11.320000000000009</c:v>
                </c:pt>
                <c:pt idx="11654">
                  <c:v>11.32</c:v>
                </c:pt>
                <c:pt idx="11655">
                  <c:v>11.32</c:v>
                </c:pt>
                <c:pt idx="11656">
                  <c:v>11.32</c:v>
                </c:pt>
                <c:pt idx="11657">
                  <c:v>11.32</c:v>
                </c:pt>
                <c:pt idx="11658">
                  <c:v>11.32</c:v>
                </c:pt>
                <c:pt idx="11659">
                  <c:v>11.32</c:v>
                </c:pt>
                <c:pt idx="11660">
                  <c:v>11.32</c:v>
                </c:pt>
                <c:pt idx="11661">
                  <c:v>11.32</c:v>
                </c:pt>
                <c:pt idx="11662">
                  <c:v>11.32</c:v>
                </c:pt>
                <c:pt idx="11663">
                  <c:v>11.32</c:v>
                </c:pt>
                <c:pt idx="11664">
                  <c:v>11.32</c:v>
                </c:pt>
                <c:pt idx="11665">
                  <c:v>11.32</c:v>
                </c:pt>
                <c:pt idx="11666">
                  <c:v>11.32</c:v>
                </c:pt>
                <c:pt idx="11667">
                  <c:v>11.32</c:v>
                </c:pt>
                <c:pt idx="11668">
                  <c:v>11.32</c:v>
                </c:pt>
                <c:pt idx="11669">
                  <c:v>11.32</c:v>
                </c:pt>
                <c:pt idx="11670">
                  <c:v>11.32</c:v>
                </c:pt>
                <c:pt idx="11671">
                  <c:v>11.32</c:v>
                </c:pt>
                <c:pt idx="11672">
                  <c:v>11.32</c:v>
                </c:pt>
                <c:pt idx="11673">
                  <c:v>11.32</c:v>
                </c:pt>
                <c:pt idx="11674">
                  <c:v>11.32</c:v>
                </c:pt>
                <c:pt idx="11675">
                  <c:v>11.32</c:v>
                </c:pt>
                <c:pt idx="11676">
                  <c:v>11.32</c:v>
                </c:pt>
                <c:pt idx="11677">
                  <c:v>11.32</c:v>
                </c:pt>
                <c:pt idx="11678">
                  <c:v>11.32</c:v>
                </c:pt>
                <c:pt idx="11679">
                  <c:v>11.32</c:v>
                </c:pt>
                <c:pt idx="11680">
                  <c:v>11.32</c:v>
                </c:pt>
                <c:pt idx="11681">
                  <c:v>11.32</c:v>
                </c:pt>
                <c:pt idx="11682">
                  <c:v>11.32</c:v>
                </c:pt>
                <c:pt idx="11683">
                  <c:v>11.32</c:v>
                </c:pt>
                <c:pt idx="11684">
                  <c:v>11.32</c:v>
                </c:pt>
                <c:pt idx="11685">
                  <c:v>11.32</c:v>
                </c:pt>
                <c:pt idx="11686">
                  <c:v>11.32</c:v>
                </c:pt>
                <c:pt idx="11687">
                  <c:v>11.32</c:v>
                </c:pt>
                <c:pt idx="11688">
                  <c:v>11.32</c:v>
                </c:pt>
                <c:pt idx="11689">
                  <c:v>11.32</c:v>
                </c:pt>
                <c:pt idx="11690">
                  <c:v>11.32</c:v>
                </c:pt>
                <c:pt idx="11691">
                  <c:v>11.32</c:v>
                </c:pt>
                <c:pt idx="11692">
                  <c:v>11.32</c:v>
                </c:pt>
                <c:pt idx="11693">
                  <c:v>11.32</c:v>
                </c:pt>
                <c:pt idx="11694">
                  <c:v>11.32</c:v>
                </c:pt>
                <c:pt idx="11695">
                  <c:v>11.32</c:v>
                </c:pt>
                <c:pt idx="11696">
                  <c:v>11.32</c:v>
                </c:pt>
                <c:pt idx="11697">
                  <c:v>11.32</c:v>
                </c:pt>
                <c:pt idx="11698">
                  <c:v>11.32</c:v>
                </c:pt>
                <c:pt idx="11699">
                  <c:v>11.32</c:v>
                </c:pt>
                <c:pt idx="11700">
                  <c:v>11.32</c:v>
                </c:pt>
                <c:pt idx="11701">
                  <c:v>11.32</c:v>
                </c:pt>
                <c:pt idx="11702">
                  <c:v>11.32</c:v>
                </c:pt>
                <c:pt idx="11703">
                  <c:v>11.32</c:v>
                </c:pt>
                <c:pt idx="11704">
                  <c:v>11.32</c:v>
                </c:pt>
                <c:pt idx="11705">
                  <c:v>11.32</c:v>
                </c:pt>
                <c:pt idx="11706">
                  <c:v>11.32</c:v>
                </c:pt>
                <c:pt idx="11707">
                  <c:v>11.32</c:v>
                </c:pt>
                <c:pt idx="11708">
                  <c:v>11.32</c:v>
                </c:pt>
                <c:pt idx="11709">
                  <c:v>11.32</c:v>
                </c:pt>
                <c:pt idx="11710">
                  <c:v>11.32</c:v>
                </c:pt>
                <c:pt idx="11711">
                  <c:v>11.32</c:v>
                </c:pt>
                <c:pt idx="11712">
                  <c:v>11.32</c:v>
                </c:pt>
                <c:pt idx="11713">
                  <c:v>11.32</c:v>
                </c:pt>
                <c:pt idx="11714">
                  <c:v>11.32</c:v>
                </c:pt>
                <c:pt idx="11715">
                  <c:v>11.32</c:v>
                </c:pt>
                <c:pt idx="11716">
                  <c:v>11.32</c:v>
                </c:pt>
                <c:pt idx="11717">
                  <c:v>11.32</c:v>
                </c:pt>
                <c:pt idx="11718">
                  <c:v>11.32</c:v>
                </c:pt>
                <c:pt idx="11719">
                  <c:v>11.32</c:v>
                </c:pt>
                <c:pt idx="11720">
                  <c:v>11.32</c:v>
                </c:pt>
                <c:pt idx="11721">
                  <c:v>11.32</c:v>
                </c:pt>
                <c:pt idx="11722">
                  <c:v>11.32</c:v>
                </c:pt>
                <c:pt idx="11723">
                  <c:v>11.32</c:v>
                </c:pt>
                <c:pt idx="11724">
                  <c:v>11.32</c:v>
                </c:pt>
                <c:pt idx="11725">
                  <c:v>11.32</c:v>
                </c:pt>
                <c:pt idx="11726">
                  <c:v>11.32</c:v>
                </c:pt>
                <c:pt idx="11727">
                  <c:v>11.32</c:v>
                </c:pt>
                <c:pt idx="11728">
                  <c:v>11.32</c:v>
                </c:pt>
                <c:pt idx="11729">
                  <c:v>11.32</c:v>
                </c:pt>
                <c:pt idx="11730">
                  <c:v>11.32</c:v>
                </c:pt>
                <c:pt idx="11731">
                  <c:v>11.32</c:v>
                </c:pt>
                <c:pt idx="11732">
                  <c:v>11.32</c:v>
                </c:pt>
                <c:pt idx="11733">
                  <c:v>11.32</c:v>
                </c:pt>
                <c:pt idx="11734">
                  <c:v>11.32</c:v>
                </c:pt>
                <c:pt idx="11735">
                  <c:v>11.32</c:v>
                </c:pt>
                <c:pt idx="11736">
                  <c:v>11.32</c:v>
                </c:pt>
                <c:pt idx="11737">
                  <c:v>11.32</c:v>
                </c:pt>
                <c:pt idx="11738">
                  <c:v>11.32</c:v>
                </c:pt>
                <c:pt idx="11739">
                  <c:v>11.32</c:v>
                </c:pt>
                <c:pt idx="11740">
                  <c:v>11.32</c:v>
                </c:pt>
                <c:pt idx="11741">
                  <c:v>11.32</c:v>
                </c:pt>
                <c:pt idx="11742">
                  <c:v>11.32</c:v>
                </c:pt>
                <c:pt idx="11743">
                  <c:v>11.32</c:v>
                </c:pt>
                <c:pt idx="11744">
                  <c:v>11.32</c:v>
                </c:pt>
                <c:pt idx="11745">
                  <c:v>11.32</c:v>
                </c:pt>
                <c:pt idx="11746">
                  <c:v>11.32</c:v>
                </c:pt>
                <c:pt idx="11747">
                  <c:v>11.32</c:v>
                </c:pt>
                <c:pt idx="11748">
                  <c:v>11.32</c:v>
                </c:pt>
                <c:pt idx="11749">
                  <c:v>11.32</c:v>
                </c:pt>
                <c:pt idx="11750">
                  <c:v>11.32</c:v>
                </c:pt>
                <c:pt idx="11751">
                  <c:v>11.32</c:v>
                </c:pt>
                <c:pt idx="11752">
                  <c:v>11.32</c:v>
                </c:pt>
                <c:pt idx="11753">
                  <c:v>11.32</c:v>
                </c:pt>
                <c:pt idx="11754">
                  <c:v>11.32</c:v>
                </c:pt>
                <c:pt idx="11755">
                  <c:v>11.32</c:v>
                </c:pt>
                <c:pt idx="11756">
                  <c:v>11.32</c:v>
                </c:pt>
                <c:pt idx="11757">
                  <c:v>11.32</c:v>
                </c:pt>
                <c:pt idx="11758">
                  <c:v>11.32</c:v>
                </c:pt>
                <c:pt idx="11759">
                  <c:v>11.32</c:v>
                </c:pt>
                <c:pt idx="11760">
                  <c:v>11.32</c:v>
                </c:pt>
                <c:pt idx="11761">
                  <c:v>11.32</c:v>
                </c:pt>
                <c:pt idx="11762">
                  <c:v>11.32</c:v>
                </c:pt>
                <c:pt idx="11763">
                  <c:v>11.32</c:v>
                </c:pt>
                <c:pt idx="11764">
                  <c:v>11.32</c:v>
                </c:pt>
                <c:pt idx="11765">
                  <c:v>11.32</c:v>
                </c:pt>
                <c:pt idx="11766">
                  <c:v>11.32</c:v>
                </c:pt>
                <c:pt idx="11767">
                  <c:v>11.32</c:v>
                </c:pt>
                <c:pt idx="11768">
                  <c:v>11.32</c:v>
                </c:pt>
                <c:pt idx="11769">
                  <c:v>11.32</c:v>
                </c:pt>
                <c:pt idx="11770">
                  <c:v>11.32</c:v>
                </c:pt>
                <c:pt idx="11771">
                  <c:v>11.32</c:v>
                </c:pt>
                <c:pt idx="11772">
                  <c:v>11.32</c:v>
                </c:pt>
                <c:pt idx="11773">
                  <c:v>11.32</c:v>
                </c:pt>
                <c:pt idx="11774">
                  <c:v>11.32</c:v>
                </c:pt>
                <c:pt idx="11775">
                  <c:v>11.32</c:v>
                </c:pt>
                <c:pt idx="11776">
                  <c:v>11.32</c:v>
                </c:pt>
                <c:pt idx="11777">
                  <c:v>11.32</c:v>
                </c:pt>
                <c:pt idx="11778">
                  <c:v>11.32</c:v>
                </c:pt>
                <c:pt idx="11779">
                  <c:v>11.32</c:v>
                </c:pt>
                <c:pt idx="11780">
                  <c:v>11.32</c:v>
                </c:pt>
                <c:pt idx="11781">
                  <c:v>11.32</c:v>
                </c:pt>
                <c:pt idx="11782">
                  <c:v>11.32</c:v>
                </c:pt>
                <c:pt idx="11783">
                  <c:v>11.32</c:v>
                </c:pt>
                <c:pt idx="11784">
                  <c:v>11.32</c:v>
                </c:pt>
                <c:pt idx="11785">
                  <c:v>11.32</c:v>
                </c:pt>
                <c:pt idx="11786">
                  <c:v>11.32</c:v>
                </c:pt>
                <c:pt idx="11787">
                  <c:v>11.32</c:v>
                </c:pt>
                <c:pt idx="11788">
                  <c:v>11.32</c:v>
                </c:pt>
                <c:pt idx="11789">
                  <c:v>11.32</c:v>
                </c:pt>
                <c:pt idx="11790">
                  <c:v>11.32</c:v>
                </c:pt>
                <c:pt idx="11791">
                  <c:v>11.32</c:v>
                </c:pt>
                <c:pt idx="11792">
                  <c:v>11.32</c:v>
                </c:pt>
                <c:pt idx="11793">
                  <c:v>11.32</c:v>
                </c:pt>
                <c:pt idx="11794">
                  <c:v>11.32</c:v>
                </c:pt>
                <c:pt idx="11795">
                  <c:v>11.32</c:v>
                </c:pt>
                <c:pt idx="11796">
                  <c:v>11.32</c:v>
                </c:pt>
                <c:pt idx="11797">
                  <c:v>11.32</c:v>
                </c:pt>
                <c:pt idx="11798">
                  <c:v>11.32</c:v>
                </c:pt>
                <c:pt idx="11799">
                  <c:v>11.32</c:v>
                </c:pt>
                <c:pt idx="11800">
                  <c:v>11.32</c:v>
                </c:pt>
                <c:pt idx="11801">
                  <c:v>11.32</c:v>
                </c:pt>
                <c:pt idx="11802">
                  <c:v>11.32</c:v>
                </c:pt>
                <c:pt idx="11803">
                  <c:v>11.32</c:v>
                </c:pt>
                <c:pt idx="11804">
                  <c:v>11.32</c:v>
                </c:pt>
                <c:pt idx="11805">
                  <c:v>11.32</c:v>
                </c:pt>
                <c:pt idx="11806">
                  <c:v>11.32</c:v>
                </c:pt>
                <c:pt idx="11807">
                  <c:v>11.32</c:v>
                </c:pt>
                <c:pt idx="11808">
                  <c:v>11.32</c:v>
                </c:pt>
                <c:pt idx="11809">
                  <c:v>11.32</c:v>
                </c:pt>
                <c:pt idx="11810">
                  <c:v>11.32</c:v>
                </c:pt>
                <c:pt idx="11811">
                  <c:v>11.32</c:v>
                </c:pt>
                <c:pt idx="11812">
                  <c:v>11.32</c:v>
                </c:pt>
                <c:pt idx="11813">
                  <c:v>11.32</c:v>
                </c:pt>
                <c:pt idx="11814">
                  <c:v>11.32</c:v>
                </c:pt>
                <c:pt idx="11815">
                  <c:v>11.32</c:v>
                </c:pt>
                <c:pt idx="11816">
                  <c:v>11.32</c:v>
                </c:pt>
                <c:pt idx="11817">
                  <c:v>11.32</c:v>
                </c:pt>
                <c:pt idx="11818">
                  <c:v>11.32</c:v>
                </c:pt>
                <c:pt idx="11819">
                  <c:v>11.32</c:v>
                </c:pt>
                <c:pt idx="11820">
                  <c:v>11.32</c:v>
                </c:pt>
                <c:pt idx="11821">
                  <c:v>11.32</c:v>
                </c:pt>
                <c:pt idx="11822">
                  <c:v>11.32</c:v>
                </c:pt>
                <c:pt idx="11823">
                  <c:v>11.32</c:v>
                </c:pt>
                <c:pt idx="11824">
                  <c:v>11.32</c:v>
                </c:pt>
                <c:pt idx="11825">
                  <c:v>11.32</c:v>
                </c:pt>
                <c:pt idx="11826">
                  <c:v>11.32</c:v>
                </c:pt>
                <c:pt idx="11827">
                  <c:v>11.32</c:v>
                </c:pt>
                <c:pt idx="11828">
                  <c:v>11.32</c:v>
                </c:pt>
                <c:pt idx="11829">
                  <c:v>11.32</c:v>
                </c:pt>
                <c:pt idx="11830">
                  <c:v>11.32</c:v>
                </c:pt>
                <c:pt idx="11831">
                  <c:v>11.32</c:v>
                </c:pt>
                <c:pt idx="11832">
                  <c:v>11.32</c:v>
                </c:pt>
                <c:pt idx="11833">
                  <c:v>11.32</c:v>
                </c:pt>
                <c:pt idx="11834">
                  <c:v>11.32</c:v>
                </c:pt>
                <c:pt idx="11835">
                  <c:v>11.32</c:v>
                </c:pt>
                <c:pt idx="11836">
                  <c:v>11.32</c:v>
                </c:pt>
                <c:pt idx="11837">
                  <c:v>11.32</c:v>
                </c:pt>
                <c:pt idx="11838">
                  <c:v>11.32</c:v>
                </c:pt>
                <c:pt idx="11839">
                  <c:v>11.32</c:v>
                </c:pt>
                <c:pt idx="11840">
                  <c:v>11.32</c:v>
                </c:pt>
                <c:pt idx="11841">
                  <c:v>11.32</c:v>
                </c:pt>
                <c:pt idx="11842">
                  <c:v>11.32</c:v>
                </c:pt>
                <c:pt idx="11843">
                  <c:v>11.32</c:v>
                </c:pt>
                <c:pt idx="11844">
                  <c:v>11.32</c:v>
                </c:pt>
                <c:pt idx="11845">
                  <c:v>11.32</c:v>
                </c:pt>
                <c:pt idx="11846">
                  <c:v>11.32</c:v>
                </c:pt>
                <c:pt idx="11847">
                  <c:v>11.32</c:v>
                </c:pt>
                <c:pt idx="11848">
                  <c:v>11.32</c:v>
                </c:pt>
                <c:pt idx="11849">
                  <c:v>11.32</c:v>
                </c:pt>
                <c:pt idx="11850">
                  <c:v>11.32</c:v>
                </c:pt>
                <c:pt idx="11851">
                  <c:v>11.32</c:v>
                </c:pt>
                <c:pt idx="11852">
                  <c:v>11.32</c:v>
                </c:pt>
                <c:pt idx="11853">
                  <c:v>11.32</c:v>
                </c:pt>
                <c:pt idx="11854">
                  <c:v>11.32</c:v>
                </c:pt>
                <c:pt idx="11855">
                  <c:v>11.32</c:v>
                </c:pt>
                <c:pt idx="11856">
                  <c:v>11.32</c:v>
                </c:pt>
                <c:pt idx="11857">
                  <c:v>11.32</c:v>
                </c:pt>
                <c:pt idx="11858">
                  <c:v>11.32</c:v>
                </c:pt>
                <c:pt idx="11859">
                  <c:v>11.32</c:v>
                </c:pt>
                <c:pt idx="11860">
                  <c:v>11.32</c:v>
                </c:pt>
                <c:pt idx="11861">
                  <c:v>11.32</c:v>
                </c:pt>
                <c:pt idx="11862">
                  <c:v>11.32</c:v>
                </c:pt>
                <c:pt idx="11863">
                  <c:v>11.32</c:v>
                </c:pt>
                <c:pt idx="11864">
                  <c:v>11.32</c:v>
                </c:pt>
                <c:pt idx="11865">
                  <c:v>11.32</c:v>
                </c:pt>
                <c:pt idx="11866">
                  <c:v>11.32</c:v>
                </c:pt>
                <c:pt idx="11867">
                  <c:v>11.32</c:v>
                </c:pt>
                <c:pt idx="11868">
                  <c:v>11.32</c:v>
                </c:pt>
                <c:pt idx="11869">
                  <c:v>11.32</c:v>
                </c:pt>
                <c:pt idx="11870">
                  <c:v>11.32</c:v>
                </c:pt>
                <c:pt idx="11871">
                  <c:v>11.32</c:v>
                </c:pt>
                <c:pt idx="11872">
                  <c:v>11.32</c:v>
                </c:pt>
                <c:pt idx="11873">
                  <c:v>11.32</c:v>
                </c:pt>
                <c:pt idx="11874">
                  <c:v>11.32</c:v>
                </c:pt>
                <c:pt idx="11875">
                  <c:v>11.32</c:v>
                </c:pt>
                <c:pt idx="11876">
                  <c:v>11.32</c:v>
                </c:pt>
                <c:pt idx="11877">
                  <c:v>11.32</c:v>
                </c:pt>
                <c:pt idx="11878">
                  <c:v>11.32</c:v>
                </c:pt>
                <c:pt idx="11879">
                  <c:v>11.32</c:v>
                </c:pt>
                <c:pt idx="11880">
                  <c:v>11.32</c:v>
                </c:pt>
                <c:pt idx="11881">
                  <c:v>11.32</c:v>
                </c:pt>
                <c:pt idx="11882">
                  <c:v>11.32</c:v>
                </c:pt>
                <c:pt idx="11883">
                  <c:v>11.32</c:v>
                </c:pt>
                <c:pt idx="11884">
                  <c:v>11.32</c:v>
                </c:pt>
                <c:pt idx="11885">
                  <c:v>11.32</c:v>
                </c:pt>
                <c:pt idx="11886">
                  <c:v>11.32</c:v>
                </c:pt>
                <c:pt idx="11887">
                  <c:v>11.32</c:v>
                </c:pt>
                <c:pt idx="11888">
                  <c:v>11.32</c:v>
                </c:pt>
                <c:pt idx="11889">
                  <c:v>11.32</c:v>
                </c:pt>
                <c:pt idx="11890">
                  <c:v>11.32</c:v>
                </c:pt>
                <c:pt idx="11891">
                  <c:v>11.32</c:v>
                </c:pt>
                <c:pt idx="11892">
                  <c:v>11.32</c:v>
                </c:pt>
                <c:pt idx="11893">
                  <c:v>11.32</c:v>
                </c:pt>
                <c:pt idx="11894">
                  <c:v>11.32</c:v>
                </c:pt>
                <c:pt idx="11895">
                  <c:v>11.32</c:v>
                </c:pt>
                <c:pt idx="11896">
                  <c:v>11.32</c:v>
                </c:pt>
                <c:pt idx="11897">
                  <c:v>11.32</c:v>
                </c:pt>
                <c:pt idx="11898">
                  <c:v>11.32</c:v>
                </c:pt>
                <c:pt idx="11899">
                  <c:v>11.32</c:v>
                </c:pt>
                <c:pt idx="11900">
                  <c:v>11.32</c:v>
                </c:pt>
                <c:pt idx="11901">
                  <c:v>11.32</c:v>
                </c:pt>
                <c:pt idx="11902">
                  <c:v>11.32</c:v>
                </c:pt>
                <c:pt idx="11903">
                  <c:v>11.32</c:v>
                </c:pt>
                <c:pt idx="11904">
                  <c:v>11.32</c:v>
                </c:pt>
                <c:pt idx="11905">
                  <c:v>11.32</c:v>
                </c:pt>
                <c:pt idx="11906">
                  <c:v>11.32</c:v>
                </c:pt>
                <c:pt idx="11907">
                  <c:v>11.32</c:v>
                </c:pt>
                <c:pt idx="11908">
                  <c:v>11.32</c:v>
                </c:pt>
                <c:pt idx="11909">
                  <c:v>11.32</c:v>
                </c:pt>
                <c:pt idx="11910">
                  <c:v>11.32</c:v>
                </c:pt>
                <c:pt idx="11911">
                  <c:v>11.32</c:v>
                </c:pt>
                <c:pt idx="11912">
                  <c:v>11.32</c:v>
                </c:pt>
                <c:pt idx="11913">
                  <c:v>11.32</c:v>
                </c:pt>
                <c:pt idx="11914">
                  <c:v>11.32</c:v>
                </c:pt>
                <c:pt idx="11915">
                  <c:v>11.32</c:v>
                </c:pt>
                <c:pt idx="11916">
                  <c:v>11.32</c:v>
                </c:pt>
                <c:pt idx="11917">
                  <c:v>11.32</c:v>
                </c:pt>
                <c:pt idx="11918">
                  <c:v>11.32</c:v>
                </c:pt>
                <c:pt idx="11919">
                  <c:v>11.32</c:v>
                </c:pt>
                <c:pt idx="11920">
                  <c:v>11.32</c:v>
                </c:pt>
                <c:pt idx="11921">
                  <c:v>11.32</c:v>
                </c:pt>
                <c:pt idx="11922">
                  <c:v>11.32</c:v>
                </c:pt>
                <c:pt idx="11923">
                  <c:v>11.32</c:v>
                </c:pt>
                <c:pt idx="11924">
                  <c:v>11.32</c:v>
                </c:pt>
                <c:pt idx="11925">
                  <c:v>11.32</c:v>
                </c:pt>
                <c:pt idx="11926">
                  <c:v>11.32</c:v>
                </c:pt>
                <c:pt idx="11927">
                  <c:v>11.32</c:v>
                </c:pt>
                <c:pt idx="11928">
                  <c:v>11.32</c:v>
                </c:pt>
                <c:pt idx="11929">
                  <c:v>11.32</c:v>
                </c:pt>
                <c:pt idx="11930">
                  <c:v>11.32</c:v>
                </c:pt>
                <c:pt idx="11931">
                  <c:v>11.32</c:v>
                </c:pt>
                <c:pt idx="11932">
                  <c:v>11.32</c:v>
                </c:pt>
                <c:pt idx="11933">
                  <c:v>11.32</c:v>
                </c:pt>
                <c:pt idx="11934">
                  <c:v>11.32</c:v>
                </c:pt>
                <c:pt idx="11935">
                  <c:v>11.32</c:v>
                </c:pt>
                <c:pt idx="11936">
                  <c:v>11.32</c:v>
                </c:pt>
                <c:pt idx="11937">
                  <c:v>11.32</c:v>
                </c:pt>
                <c:pt idx="11938">
                  <c:v>11.32</c:v>
                </c:pt>
                <c:pt idx="11939">
                  <c:v>11.32</c:v>
                </c:pt>
                <c:pt idx="11940">
                  <c:v>11.32</c:v>
                </c:pt>
                <c:pt idx="11941">
                  <c:v>11.32</c:v>
                </c:pt>
                <c:pt idx="11942">
                  <c:v>11.32</c:v>
                </c:pt>
                <c:pt idx="11943">
                  <c:v>11.32</c:v>
                </c:pt>
                <c:pt idx="11944">
                  <c:v>11.32</c:v>
                </c:pt>
                <c:pt idx="11945">
                  <c:v>11.32</c:v>
                </c:pt>
                <c:pt idx="11946">
                  <c:v>11.32</c:v>
                </c:pt>
                <c:pt idx="11947">
                  <c:v>11.32</c:v>
                </c:pt>
                <c:pt idx="11948">
                  <c:v>11.32</c:v>
                </c:pt>
                <c:pt idx="11949">
                  <c:v>11.32</c:v>
                </c:pt>
                <c:pt idx="11950">
                  <c:v>11.32</c:v>
                </c:pt>
                <c:pt idx="11951">
                  <c:v>11.32</c:v>
                </c:pt>
                <c:pt idx="11952">
                  <c:v>11.32</c:v>
                </c:pt>
                <c:pt idx="11953">
                  <c:v>11.32</c:v>
                </c:pt>
                <c:pt idx="11954">
                  <c:v>11.32</c:v>
                </c:pt>
                <c:pt idx="11955">
                  <c:v>11.32</c:v>
                </c:pt>
                <c:pt idx="11956">
                  <c:v>11.32</c:v>
                </c:pt>
                <c:pt idx="11957">
                  <c:v>11.32</c:v>
                </c:pt>
                <c:pt idx="11958">
                  <c:v>11.32</c:v>
                </c:pt>
                <c:pt idx="11959">
                  <c:v>11.32</c:v>
                </c:pt>
                <c:pt idx="11960">
                  <c:v>11.32</c:v>
                </c:pt>
                <c:pt idx="11961">
                  <c:v>11.32</c:v>
                </c:pt>
                <c:pt idx="11962">
                  <c:v>11.32</c:v>
                </c:pt>
                <c:pt idx="11963">
                  <c:v>11.32</c:v>
                </c:pt>
                <c:pt idx="11964">
                  <c:v>11.32</c:v>
                </c:pt>
                <c:pt idx="11965">
                  <c:v>11.32</c:v>
                </c:pt>
                <c:pt idx="11966">
                  <c:v>11.32</c:v>
                </c:pt>
                <c:pt idx="11967">
                  <c:v>11.32</c:v>
                </c:pt>
                <c:pt idx="11968">
                  <c:v>11.32</c:v>
                </c:pt>
                <c:pt idx="11969">
                  <c:v>11.32</c:v>
                </c:pt>
                <c:pt idx="11970">
                  <c:v>11.32</c:v>
                </c:pt>
                <c:pt idx="11971">
                  <c:v>11.32</c:v>
                </c:pt>
                <c:pt idx="11972">
                  <c:v>11.32</c:v>
                </c:pt>
                <c:pt idx="11973">
                  <c:v>11.32</c:v>
                </c:pt>
                <c:pt idx="11974">
                  <c:v>11.32</c:v>
                </c:pt>
                <c:pt idx="11975">
                  <c:v>11.32</c:v>
                </c:pt>
                <c:pt idx="11976">
                  <c:v>11.32</c:v>
                </c:pt>
                <c:pt idx="11977">
                  <c:v>11.32</c:v>
                </c:pt>
                <c:pt idx="11978">
                  <c:v>11.32</c:v>
                </c:pt>
                <c:pt idx="11979">
                  <c:v>11.32</c:v>
                </c:pt>
                <c:pt idx="11980">
                  <c:v>11.32</c:v>
                </c:pt>
                <c:pt idx="11981">
                  <c:v>11.32</c:v>
                </c:pt>
                <c:pt idx="11982">
                  <c:v>11.32</c:v>
                </c:pt>
                <c:pt idx="11983">
                  <c:v>11.32</c:v>
                </c:pt>
                <c:pt idx="11984">
                  <c:v>11.32</c:v>
                </c:pt>
                <c:pt idx="11985">
                  <c:v>11.32</c:v>
                </c:pt>
                <c:pt idx="11986">
                  <c:v>11.32</c:v>
                </c:pt>
                <c:pt idx="11987">
                  <c:v>11.32</c:v>
                </c:pt>
                <c:pt idx="11988">
                  <c:v>11.32</c:v>
                </c:pt>
                <c:pt idx="11989">
                  <c:v>11.32</c:v>
                </c:pt>
                <c:pt idx="11990">
                  <c:v>11.32</c:v>
                </c:pt>
                <c:pt idx="11991">
                  <c:v>11.32</c:v>
                </c:pt>
                <c:pt idx="11992">
                  <c:v>11.32</c:v>
                </c:pt>
                <c:pt idx="11993">
                  <c:v>11.32</c:v>
                </c:pt>
                <c:pt idx="11994">
                  <c:v>11.32</c:v>
                </c:pt>
                <c:pt idx="11995">
                  <c:v>11.32</c:v>
                </c:pt>
                <c:pt idx="11996">
                  <c:v>11.32</c:v>
                </c:pt>
                <c:pt idx="11997">
                  <c:v>11.32</c:v>
                </c:pt>
                <c:pt idx="11998">
                  <c:v>11.32</c:v>
                </c:pt>
                <c:pt idx="11999">
                  <c:v>11.32</c:v>
                </c:pt>
                <c:pt idx="12000">
                  <c:v>11.32</c:v>
                </c:pt>
                <c:pt idx="12001">
                  <c:v>11.32</c:v>
                </c:pt>
                <c:pt idx="12002">
                  <c:v>11.32</c:v>
                </c:pt>
                <c:pt idx="12003">
                  <c:v>11.32</c:v>
                </c:pt>
                <c:pt idx="12004">
                  <c:v>11.32</c:v>
                </c:pt>
                <c:pt idx="12005">
                  <c:v>11.32</c:v>
                </c:pt>
                <c:pt idx="12006">
                  <c:v>11.32</c:v>
                </c:pt>
                <c:pt idx="12007">
                  <c:v>11.32</c:v>
                </c:pt>
                <c:pt idx="12008">
                  <c:v>11.32</c:v>
                </c:pt>
                <c:pt idx="12009">
                  <c:v>11.32</c:v>
                </c:pt>
                <c:pt idx="12010">
                  <c:v>11.32</c:v>
                </c:pt>
                <c:pt idx="12011">
                  <c:v>11.32</c:v>
                </c:pt>
                <c:pt idx="12012">
                  <c:v>11.32</c:v>
                </c:pt>
                <c:pt idx="12013">
                  <c:v>11.32</c:v>
                </c:pt>
                <c:pt idx="12014">
                  <c:v>11.32</c:v>
                </c:pt>
                <c:pt idx="12015">
                  <c:v>11.32</c:v>
                </c:pt>
                <c:pt idx="12016">
                  <c:v>11.32</c:v>
                </c:pt>
                <c:pt idx="12017">
                  <c:v>11.32</c:v>
                </c:pt>
                <c:pt idx="12018">
                  <c:v>11.32</c:v>
                </c:pt>
                <c:pt idx="12019">
                  <c:v>11.32</c:v>
                </c:pt>
                <c:pt idx="12020">
                  <c:v>11.32</c:v>
                </c:pt>
                <c:pt idx="12021">
                  <c:v>11.32</c:v>
                </c:pt>
                <c:pt idx="12022">
                  <c:v>11.32</c:v>
                </c:pt>
                <c:pt idx="12023">
                  <c:v>11.32</c:v>
                </c:pt>
                <c:pt idx="12024">
                  <c:v>11.32</c:v>
                </c:pt>
                <c:pt idx="12025">
                  <c:v>11.32</c:v>
                </c:pt>
                <c:pt idx="12026">
                  <c:v>11.32</c:v>
                </c:pt>
                <c:pt idx="12027">
                  <c:v>11.32</c:v>
                </c:pt>
                <c:pt idx="12028">
                  <c:v>11.32</c:v>
                </c:pt>
                <c:pt idx="12029">
                  <c:v>11.32</c:v>
                </c:pt>
                <c:pt idx="12030">
                  <c:v>11.32</c:v>
                </c:pt>
                <c:pt idx="12031">
                  <c:v>11.32</c:v>
                </c:pt>
                <c:pt idx="12032">
                  <c:v>11.32</c:v>
                </c:pt>
                <c:pt idx="12033">
                  <c:v>11.32</c:v>
                </c:pt>
                <c:pt idx="12034">
                  <c:v>11.32</c:v>
                </c:pt>
                <c:pt idx="12035">
                  <c:v>11.32</c:v>
                </c:pt>
                <c:pt idx="12036">
                  <c:v>11.32</c:v>
                </c:pt>
                <c:pt idx="12037">
                  <c:v>11.32</c:v>
                </c:pt>
                <c:pt idx="12038">
                  <c:v>11.32</c:v>
                </c:pt>
                <c:pt idx="12039">
                  <c:v>11.32</c:v>
                </c:pt>
                <c:pt idx="12040">
                  <c:v>11.32</c:v>
                </c:pt>
                <c:pt idx="12041">
                  <c:v>11.32</c:v>
                </c:pt>
                <c:pt idx="12042">
                  <c:v>11.32</c:v>
                </c:pt>
                <c:pt idx="12043">
                  <c:v>11.32</c:v>
                </c:pt>
                <c:pt idx="12044">
                  <c:v>11.32</c:v>
                </c:pt>
                <c:pt idx="12045">
                  <c:v>11.32</c:v>
                </c:pt>
                <c:pt idx="12046">
                  <c:v>11.32</c:v>
                </c:pt>
                <c:pt idx="12047">
                  <c:v>11.32</c:v>
                </c:pt>
                <c:pt idx="12048">
                  <c:v>11.32</c:v>
                </c:pt>
                <c:pt idx="12049">
                  <c:v>11.32</c:v>
                </c:pt>
                <c:pt idx="12050">
                  <c:v>11.32</c:v>
                </c:pt>
                <c:pt idx="12051">
                  <c:v>11.32</c:v>
                </c:pt>
                <c:pt idx="12052">
                  <c:v>11.32</c:v>
                </c:pt>
                <c:pt idx="12053">
                  <c:v>11.32</c:v>
                </c:pt>
                <c:pt idx="12054">
                  <c:v>11.32</c:v>
                </c:pt>
                <c:pt idx="12055">
                  <c:v>11.32</c:v>
                </c:pt>
                <c:pt idx="12056">
                  <c:v>11.32</c:v>
                </c:pt>
                <c:pt idx="12057">
                  <c:v>11.32</c:v>
                </c:pt>
                <c:pt idx="12058">
                  <c:v>11.32</c:v>
                </c:pt>
                <c:pt idx="12059">
                  <c:v>11.32</c:v>
                </c:pt>
                <c:pt idx="12060">
                  <c:v>11.32</c:v>
                </c:pt>
                <c:pt idx="12061">
                  <c:v>11.32</c:v>
                </c:pt>
                <c:pt idx="12062">
                  <c:v>11.32</c:v>
                </c:pt>
                <c:pt idx="12063">
                  <c:v>11.32</c:v>
                </c:pt>
                <c:pt idx="12064">
                  <c:v>11.32</c:v>
                </c:pt>
                <c:pt idx="12065">
                  <c:v>11.32</c:v>
                </c:pt>
                <c:pt idx="12066">
                  <c:v>11.32</c:v>
                </c:pt>
                <c:pt idx="12067">
                  <c:v>11.32</c:v>
                </c:pt>
                <c:pt idx="12068">
                  <c:v>11.32</c:v>
                </c:pt>
                <c:pt idx="12069">
                  <c:v>11.32</c:v>
                </c:pt>
                <c:pt idx="12070">
                  <c:v>11.32</c:v>
                </c:pt>
                <c:pt idx="12071">
                  <c:v>11.32</c:v>
                </c:pt>
                <c:pt idx="12072">
                  <c:v>11.32</c:v>
                </c:pt>
                <c:pt idx="12073">
                  <c:v>11.32</c:v>
                </c:pt>
                <c:pt idx="12074">
                  <c:v>11.32</c:v>
                </c:pt>
                <c:pt idx="12075">
                  <c:v>11.32</c:v>
                </c:pt>
                <c:pt idx="12076">
                  <c:v>11.32</c:v>
                </c:pt>
                <c:pt idx="12077">
                  <c:v>11.32</c:v>
                </c:pt>
                <c:pt idx="12078">
                  <c:v>11.32</c:v>
                </c:pt>
                <c:pt idx="12079">
                  <c:v>11.32</c:v>
                </c:pt>
                <c:pt idx="12080">
                  <c:v>11.32</c:v>
                </c:pt>
                <c:pt idx="12081">
                  <c:v>11.32</c:v>
                </c:pt>
                <c:pt idx="12082">
                  <c:v>11.32</c:v>
                </c:pt>
                <c:pt idx="12083">
                  <c:v>11.32</c:v>
                </c:pt>
                <c:pt idx="12084">
                  <c:v>11.32</c:v>
                </c:pt>
                <c:pt idx="12085">
                  <c:v>11.32</c:v>
                </c:pt>
                <c:pt idx="12086">
                  <c:v>11.32</c:v>
                </c:pt>
                <c:pt idx="12087">
                  <c:v>11.32</c:v>
                </c:pt>
                <c:pt idx="12088">
                  <c:v>11.32</c:v>
                </c:pt>
                <c:pt idx="12089">
                  <c:v>11.32</c:v>
                </c:pt>
                <c:pt idx="12090">
                  <c:v>11.32</c:v>
                </c:pt>
                <c:pt idx="12091">
                  <c:v>11.32</c:v>
                </c:pt>
                <c:pt idx="12092">
                  <c:v>11.32</c:v>
                </c:pt>
                <c:pt idx="12093">
                  <c:v>11.32</c:v>
                </c:pt>
                <c:pt idx="12094">
                  <c:v>11.32</c:v>
                </c:pt>
                <c:pt idx="12095">
                  <c:v>11.32</c:v>
                </c:pt>
                <c:pt idx="12096">
                  <c:v>11.32</c:v>
                </c:pt>
                <c:pt idx="12097">
                  <c:v>11.32</c:v>
                </c:pt>
                <c:pt idx="12098">
                  <c:v>11.32</c:v>
                </c:pt>
                <c:pt idx="12099">
                  <c:v>11.32</c:v>
                </c:pt>
                <c:pt idx="12100">
                  <c:v>11.32</c:v>
                </c:pt>
                <c:pt idx="12101">
                  <c:v>11.32</c:v>
                </c:pt>
                <c:pt idx="12102">
                  <c:v>11.32</c:v>
                </c:pt>
                <c:pt idx="12103">
                  <c:v>11.32</c:v>
                </c:pt>
                <c:pt idx="12104">
                  <c:v>11.32</c:v>
                </c:pt>
                <c:pt idx="12105">
                  <c:v>11.32</c:v>
                </c:pt>
                <c:pt idx="12106">
                  <c:v>11.32</c:v>
                </c:pt>
                <c:pt idx="12107">
                  <c:v>11.32</c:v>
                </c:pt>
                <c:pt idx="12108">
                  <c:v>11.32</c:v>
                </c:pt>
                <c:pt idx="12109">
                  <c:v>11.32</c:v>
                </c:pt>
                <c:pt idx="12110">
                  <c:v>11.32</c:v>
                </c:pt>
                <c:pt idx="12111">
                  <c:v>11.32</c:v>
                </c:pt>
                <c:pt idx="12112">
                  <c:v>11.32</c:v>
                </c:pt>
                <c:pt idx="12113">
                  <c:v>11.32</c:v>
                </c:pt>
                <c:pt idx="12114">
                  <c:v>11.32</c:v>
                </c:pt>
                <c:pt idx="12115">
                  <c:v>11.32</c:v>
                </c:pt>
                <c:pt idx="12116">
                  <c:v>11.32</c:v>
                </c:pt>
                <c:pt idx="12117">
                  <c:v>11.32</c:v>
                </c:pt>
                <c:pt idx="12118">
                  <c:v>11.32</c:v>
                </c:pt>
                <c:pt idx="12119">
                  <c:v>11.32</c:v>
                </c:pt>
                <c:pt idx="12120">
                  <c:v>11.32</c:v>
                </c:pt>
                <c:pt idx="12121">
                  <c:v>11.32</c:v>
                </c:pt>
                <c:pt idx="12122">
                  <c:v>11.32</c:v>
                </c:pt>
                <c:pt idx="12123">
                  <c:v>11.32</c:v>
                </c:pt>
                <c:pt idx="12124">
                  <c:v>11.32</c:v>
                </c:pt>
                <c:pt idx="12125">
                  <c:v>11.32</c:v>
                </c:pt>
                <c:pt idx="12126">
                  <c:v>11.32</c:v>
                </c:pt>
                <c:pt idx="12127">
                  <c:v>11.32</c:v>
                </c:pt>
                <c:pt idx="12128">
                  <c:v>11.32</c:v>
                </c:pt>
                <c:pt idx="12129">
                  <c:v>11.32</c:v>
                </c:pt>
                <c:pt idx="12130">
                  <c:v>11.32</c:v>
                </c:pt>
                <c:pt idx="12131">
                  <c:v>11.32</c:v>
                </c:pt>
                <c:pt idx="12132">
                  <c:v>11.32</c:v>
                </c:pt>
                <c:pt idx="12133">
                  <c:v>11.32</c:v>
                </c:pt>
                <c:pt idx="12134">
                  <c:v>11.32</c:v>
                </c:pt>
                <c:pt idx="12135">
                  <c:v>11.32</c:v>
                </c:pt>
                <c:pt idx="12136">
                  <c:v>11.32</c:v>
                </c:pt>
                <c:pt idx="12137">
                  <c:v>11.32</c:v>
                </c:pt>
                <c:pt idx="12138">
                  <c:v>11.32</c:v>
                </c:pt>
                <c:pt idx="12139">
                  <c:v>11.32</c:v>
                </c:pt>
                <c:pt idx="12140">
                  <c:v>11.32</c:v>
                </c:pt>
                <c:pt idx="12141">
                  <c:v>11.32</c:v>
                </c:pt>
                <c:pt idx="12142">
                  <c:v>11.32</c:v>
                </c:pt>
                <c:pt idx="12143">
                  <c:v>11.32</c:v>
                </c:pt>
                <c:pt idx="12144">
                  <c:v>11.32</c:v>
                </c:pt>
                <c:pt idx="12145">
                  <c:v>11.32</c:v>
                </c:pt>
                <c:pt idx="12146">
                  <c:v>11.32</c:v>
                </c:pt>
                <c:pt idx="12147">
                  <c:v>11.32</c:v>
                </c:pt>
                <c:pt idx="12148">
                  <c:v>11.32</c:v>
                </c:pt>
                <c:pt idx="12149">
                  <c:v>11.32</c:v>
                </c:pt>
                <c:pt idx="12150">
                  <c:v>11.32</c:v>
                </c:pt>
                <c:pt idx="12151">
                  <c:v>11.32</c:v>
                </c:pt>
                <c:pt idx="12152">
                  <c:v>11.32</c:v>
                </c:pt>
                <c:pt idx="12153">
                  <c:v>11.32</c:v>
                </c:pt>
                <c:pt idx="12154">
                  <c:v>11.32</c:v>
                </c:pt>
                <c:pt idx="12155">
                  <c:v>11.32</c:v>
                </c:pt>
                <c:pt idx="12156">
                  <c:v>11.32</c:v>
                </c:pt>
                <c:pt idx="12157">
                  <c:v>11.32</c:v>
                </c:pt>
                <c:pt idx="12158">
                  <c:v>11.32</c:v>
                </c:pt>
                <c:pt idx="12159">
                  <c:v>11.32</c:v>
                </c:pt>
                <c:pt idx="12160">
                  <c:v>11.32</c:v>
                </c:pt>
                <c:pt idx="12161">
                  <c:v>11.32</c:v>
                </c:pt>
                <c:pt idx="12162">
                  <c:v>11.32</c:v>
                </c:pt>
                <c:pt idx="12163">
                  <c:v>11.32</c:v>
                </c:pt>
                <c:pt idx="12164">
                  <c:v>11.32</c:v>
                </c:pt>
                <c:pt idx="12165">
                  <c:v>11.32</c:v>
                </c:pt>
                <c:pt idx="12166">
                  <c:v>11.32</c:v>
                </c:pt>
                <c:pt idx="12167">
                  <c:v>11.32</c:v>
                </c:pt>
                <c:pt idx="12168">
                  <c:v>11.32</c:v>
                </c:pt>
                <c:pt idx="12169">
                  <c:v>11.32</c:v>
                </c:pt>
                <c:pt idx="12170">
                  <c:v>11.32</c:v>
                </c:pt>
                <c:pt idx="12171">
                  <c:v>11.32</c:v>
                </c:pt>
                <c:pt idx="12172">
                  <c:v>11.32</c:v>
                </c:pt>
                <c:pt idx="12173">
                  <c:v>11.32</c:v>
                </c:pt>
                <c:pt idx="12174">
                  <c:v>11.32</c:v>
                </c:pt>
                <c:pt idx="12175">
                  <c:v>11.32</c:v>
                </c:pt>
                <c:pt idx="12176">
                  <c:v>11.32</c:v>
                </c:pt>
                <c:pt idx="12177">
                  <c:v>11.32</c:v>
                </c:pt>
                <c:pt idx="12178">
                  <c:v>11.32</c:v>
                </c:pt>
                <c:pt idx="12179">
                  <c:v>11.32</c:v>
                </c:pt>
                <c:pt idx="12180">
                  <c:v>11.32</c:v>
                </c:pt>
                <c:pt idx="12181">
                  <c:v>11.32</c:v>
                </c:pt>
                <c:pt idx="12182">
                  <c:v>11.32</c:v>
                </c:pt>
                <c:pt idx="12183">
                  <c:v>11.32</c:v>
                </c:pt>
                <c:pt idx="12184">
                  <c:v>11.32</c:v>
                </c:pt>
                <c:pt idx="12185">
                  <c:v>11.32</c:v>
                </c:pt>
                <c:pt idx="12186">
                  <c:v>11.32</c:v>
                </c:pt>
                <c:pt idx="12187">
                  <c:v>11.32</c:v>
                </c:pt>
                <c:pt idx="12188">
                  <c:v>11.32</c:v>
                </c:pt>
                <c:pt idx="12189">
                  <c:v>11.32</c:v>
                </c:pt>
                <c:pt idx="12190">
                  <c:v>11.32</c:v>
                </c:pt>
                <c:pt idx="12191">
                  <c:v>11.32</c:v>
                </c:pt>
                <c:pt idx="12192">
                  <c:v>11.32</c:v>
                </c:pt>
                <c:pt idx="12193">
                  <c:v>11.32</c:v>
                </c:pt>
                <c:pt idx="12194">
                  <c:v>11.32</c:v>
                </c:pt>
                <c:pt idx="12195">
                  <c:v>11.32</c:v>
                </c:pt>
                <c:pt idx="12196">
                  <c:v>11.32</c:v>
                </c:pt>
                <c:pt idx="12197">
                  <c:v>11.32</c:v>
                </c:pt>
                <c:pt idx="12198">
                  <c:v>11.32</c:v>
                </c:pt>
                <c:pt idx="12199">
                  <c:v>11.32</c:v>
                </c:pt>
                <c:pt idx="12200">
                  <c:v>11.32</c:v>
                </c:pt>
                <c:pt idx="12201">
                  <c:v>11.32</c:v>
                </c:pt>
                <c:pt idx="12202">
                  <c:v>11.32</c:v>
                </c:pt>
                <c:pt idx="12203">
                  <c:v>11.32</c:v>
                </c:pt>
                <c:pt idx="12204">
                  <c:v>11.32</c:v>
                </c:pt>
                <c:pt idx="12205">
                  <c:v>11.32</c:v>
                </c:pt>
                <c:pt idx="12206">
                  <c:v>11.32</c:v>
                </c:pt>
                <c:pt idx="12207">
                  <c:v>11.32</c:v>
                </c:pt>
                <c:pt idx="12208">
                  <c:v>11.32</c:v>
                </c:pt>
                <c:pt idx="12209">
                  <c:v>11.32</c:v>
                </c:pt>
                <c:pt idx="12210">
                  <c:v>11.32</c:v>
                </c:pt>
                <c:pt idx="12211">
                  <c:v>11.32</c:v>
                </c:pt>
                <c:pt idx="12212">
                  <c:v>11.32</c:v>
                </c:pt>
                <c:pt idx="12213">
                  <c:v>11.32</c:v>
                </c:pt>
                <c:pt idx="12214">
                  <c:v>11.32</c:v>
                </c:pt>
                <c:pt idx="12215">
                  <c:v>11.32</c:v>
                </c:pt>
                <c:pt idx="12216">
                  <c:v>11.32</c:v>
                </c:pt>
                <c:pt idx="12217">
                  <c:v>11.32</c:v>
                </c:pt>
                <c:pt idx="12218">
                  <c:v>11.32</c:v>
                </c:pt>
                <c:pt idx="12219">
                  <c:v>11.32</c:v>
                </c:pt>
                <c:pt idx="12220">
                  <c:v>11.32</c:v>
                </c:pt>
                <c:pt idx="12221">
                  <c:v>11.32</c:v>
                </c:pt>
                <c:pt idx="12222">
                  <c:v>11.32</c:v>
                </c:pt>
                <c:pt idx="12223">
                  <c:v>11.32</c:v>
                </c:pt>
                <c:pt idx="12224">
                  <c:v>11.32</c:v>
                </c:pt>
                <c:pt idx="12225">
                  <c:v>11.32</c:v>
                </c:pt>
                <c:pt idx="12226">
                  <c:v>11.32</c:v>
                </c:pt>
                <c:pt idx="12227">
                  <c:v>11.32</c:v>
                </c:pt>
                <c:pt idx="12228">
                  <c:v>11.32</c:v>
                </c:pt>
                <c:pt idx="12229">
                  <c:v>11.32</c:v>
                </c:pt>
                <c:pt idx="12230">
                  <c:v>11.32</c:v>
                </c:pt>
                <c:pt idx="12231">
                  <c:v>11.32</c:v>
                </c:pt>
                <c:pt idx="12232">
                  <c:v>11.32</c:v>
                </c:pt>
                <c:pt idx="12233">
                  <c:v>11.32</c:v>
                </c:pt>
                <c:pt idx="12234">
                  <c:v>11.32</c:v>
                </c:pt>
                <c:pt idx="12235">
                  <c:v>11.32</c:v>
                </c:pt>
                <c:pt idx="12236">
                  <c:v>11.32</c:v>
                </c:pt>
                <c:pt idx="12237">
                  <c:v>11.32</c:v>
                </c:pt>
                <c:pt idx="12238">
                  <c:v>11.32</c:v>
                </c:pt>
                <c:pt idx="12239">
                  <c:v>11.32</c:v>
                </c:pt>
                <c:pt idx="12240">
                  <c:v>11.32</c:v>
                </c:pt>
                <c:pt idx="12241">
                  <c:v>11.32</c:v>
                </c:pt>
                <c:pt idx="12242">
                  <c:v>11.32</c:v>
                </c:pt>
                <c:pt idx="12243">
                  <c:v>11.32</c:v>
                </c:pt>
                <c:pt idx="12244">
                  <c:v>11.32</c:v>
                </c:pt>
                <c:pt idx="12245">
                  <c:v>11.32</c:v>
                </c:pt>
                <c:pt idx="12246">
                  <c:v>11.32</c:v>
                </c:pt>
                <c:pt idx="12247">
                  <c:v>11.32</c:v>
                </c:pt>
                <c:pt idx="12248">
                  <c:v>11.32</c:v>
                </c:pt>
                <c:pt idx="12249">
                  <c:v>11.32</c:v>
                </c:pt>
                <c:pt idx="12250">
                  <c:v>11.32</c:v>
                </c:pt>
                <c:pt idx="12251">
                  <c:v>11.32</c:v>
                </c:pt>
                <c:pt idx="12252">
                  <c:v>11.32</c:v>
                </c:pt>
                <c:pt idx="12253">
                  <c:v>11.32</c:v>
                </c:pt>
                <c:pt idx="12254">
                  <c:v>11.32</c:v>
                </c:pt>
                <c:pt idx="12255">
                  <c:v>11.32</c:v>
                </c:pt>
                <c:pt idx="12256">
                  <c:v>11.32</c:v>
                </c:pt>
                <c:pt idx="12257">
                  <c:v>11.32</c:v>
                </c:pt>
                <c:pt idx="12258">
                  <c:v>11.32</c:v>
                </c:pt>
                <c:pt idx="12259">
                  <c:v>11.32</c:v>
                </c:pt>
                <c:pt idx="12260">
                  <c:v>11.32</c:v>
                </c:pt>
                <c:pt idx="12261">
                  <c:v>11.32</c:v>
                </c:pt>
                <c:pt idx="12262">
                  <c:v>11.32</c:v>
                </c:pt>
                <c:pt idx="12263">
                  <c:v>11.32</c:v>
                </c:pt>
                <c:pt idx="12264">
                  <c:v>11.32</c:v>
                </c:pt>
                <c:pt idx="12265">
                  <c:v>11.32</c:v>
                </c:pt>
                <c:pt idx="12266">
                  <c:v>11.32</c:v>
                </c:pt>
                <c:pt idx="12267">
                  <c:v>11.32</c:v>
                </c:pt>
                <c:pt idx="12268">
                  <c:v>11.32</c:v>
                </c:pt>
                <c:pt idx="12269">
                  <c:v>11.32</c:v>
                </c:pt>
                <c:pt idx="12270">
                  <c:v>11.32</c:v>
                </c:pt>
                <c:pt idx="12271">
                  <c:v>11.32</c:v>
                </c:pt>
                <c:pt idx="12272">
                  <c:v>11.32</c:v>
                </c:pt>
                <c:pt idx="12273">
                  <c:v>11.32</c:v>
                </c:pt>
                <c:pt idx="12274">
                  <c:v>11.32</c:v>
                </c:pt>
                <c:pt idx="12275">
                  <c:v>11.32</c:v>
                </c:pt>
                <c:pt idx="12276">
                  <c:v>11.32</c:v>
                </c:pt>
                <c:pt idx="12277">
                  <c:v>11.32</c:v>
                </c:pt>
                <c:pt idx="12278">
                  <c:v>11.32</c:v>
                </c:pt>
                <c:pt idx="12279">
                  <c:v>11.32</c:v>
                </c:pt>
                <c:pt idx="12280">
                  <c:v>11.32</c:v>
                </c:pt>
                <c:pt idx="12281">
                  <c:v>11.32</c:v>
                </c:pt>
                <c:pt idx="12282">
                  <c:v>11.32</c:v>
                </c:pt>
                <c:pt idx="12283">
                  <c:v>11.32</c:v>
                </c:pt>
                <c:pt idx="12284">
                  <c:v>11.32</c:v>
                </c:pt>
                <c:pt idx="12285">
                  <c:v>11.32</c:v>
                </c:pt>
                <c:pt idx="12286">
                  <c:v>11.32</c:v>
                </c:pt>
                <c:pt idx="12287">
                  <c:v>11.32</c:v>
                </c:pt>
                <c:pt idx="12288">
                  <c:v>11.32</c:v>
                </c:pt>
                <c:pt idx="12289">
                  <c:v>11.32</c:v>
                </c:pt>
                <c:pt idx="12290">
                  <c:v>11.32</c:v>
                </c:pt>
                <c:pt idx="12291">
                  <c:v>11.32</c:v>
                </c:pt>
                <c:pt idx="12292">
                  <c:v>11.32</c:v>
                </c:pt>
                <c:pt idx="12293">
                  <c:v>11.32</c:v>
                </c:pt>
                <c:pt idx="12294">
                  <c:v>11.32</c:v>
                </c:pt>
                <c:pt idx="12295">
                  <c:v>11.32</c:v>
                </c:pt>
                <c:pt idx="12296">
                  <c:v>11.32</c:v>
                </c:pt>
                <c:pt idx="12297">
                  <c:v>11.32</c:v>
                </c:pt>
                <c:pt idx="12298">
                  <c:v>11.32</c:v>
                </c:pt>
                <c:pt idx="12299">
                  <c:v>11.32</c:v>
                </c:pt>
                <c:pt idx="12300">
                  <c:v>11.32</c:v>
                </c:pt>
                <c:pt idx="12301">
                  <c:v>11.32</c:v>
                </c:pt>
                <c:pt idx="12302">
                  <c:v>11.32</c:v>
                </c:pt>
                <c:pt idx="12303">
                  <c:v>11.32</c:v>
                </c:pt>
                <c:pt idx="12304">
                  <c:v>11.32</c:v>
                </c:pt>
                <c:pt idx="12305">
                  <c:v>11.32</c:v>
                </c:pt>
                <c:pt idx="12306">
                  <c:v>11.32</c:v>
                </c:pt>
                <c:pt idx="12307">
                  <c:v>11.32</c:v>
                </c:pt>
                <c:pt idx="12308">
                  <c:v>11.32</c:v>
                </c:pt>
                <c:pt idx="12309">
                  <c:v>11.32</c:v>
                </c:pt>
                <c:pt idx="12310">
                  <c:v>11.32</c:v>
                </c:pt>
                <c:pt idx="12311">
                  <c:v>11.32</c:v>
                </c:pt>
                <c:pt idx="12312">
                  <c:v>11.32</c:v>
                </c:pt>
                <c:pt idx="12313">
                  <c:v>11.32</c:v>
                </c:pt>
                <c:pt idx="12314">
                  <c:v>11.32</c:v>
                </c:pt>
                <c:pt idx="12315">
                  <c:v>11.32</c:v>
                </c:pt>
                <c:pt idx="12316">
                  <c:v>11.32</c:v>
                </c:pt>
                <c:pt idx="12317">
                  <c:v>11.32</c:v>
                </c:pt>
                <c:pt idx="12318">
                  <c:v>11.32</c:v>
                </c:pt>
                <c:pt idx="12319">
                  <c:v>11.32</c:v>
                </c:pt>
                <c:pt idx="12320">
                  <c:v>11.32</c:v>
                </c:pt>
                <c:pt idx="12321">
                  <c:v>11.32</c:v>
                </c:pt>
                <c:pt idx="12322">
                  <c:v>11.32</c:v>
                </c:pt>
                <c:pt idx="12323">
                  <c:v>11.32</c:v>
                </c:pt>
                <c:pt idx="12324">
                  <c:v>11.32</c:v>
                </c:pt>
                <c:pt idx="12325">
                  <c:v>11.32</c:v>
                </c:pt>
                <c:pt idx="12326">
                  <c:v>11.32</c:v>
                </c:pt>
                <c:pt idx="12327">
                  <c:v>11.32</c:v>
                </c:pt>
                <c:pt idx="12328">
                  <c:v>11.32</c:v>
                </c:pt>
                <c:pt idx="12329">
                  <c:v>11.32</c:v>
                </c:pt>
                <c:pt idx="12330">
                  <c:v>11.32</c:v>
                </c:pt>
                <c:pt idx="12331">
                  <c:v>11.32</c:v>
                </c:pt>
                <c:pt idx="12332">
                  <c:v>11.32</c:v>
                </c:pt>
                <c:pt idx="12333">
                  <c:v>11.32</c:v>
                </c:pt>
                <c:pt idx="12334">
                  <c:v>11.32</c:v>
                </c:pt>
                <c:pt idx="12335">
                  <c:v>11.32</c:v>
                </c:pt>
                <c:pt idx="12336">
                  <c:v>11.32</c:v>
                </c:pt>
                <c:pt idx="12337">
                  <c:v>11.32</c:v>
                </c:pt>
                <c:pt idx="12338">
                  <c:v>11.32</c:v>
                </c:pt>
                <c:pt idx="12339">
                  <c:v>11.32</c:v>
                </c:pt>
                <c:pt idx="12340">
                  <c:v>11.32</c:v>
                </c:pt>
                <c:pt idx="12341">
                  <c:v>11.32</c:v>
                </c:pt>
                <c:pt idx="12342">
                  <c:v>11.32</c:v>
                </c:pt>
                <c:pt idx="12343">
                  <c:v>11.32</c:v>
                </c:pt>
                <c:pt idx="12344">
                  <c:v>11.32</c:v>
                </c:pt>
                <c:pt idx="12345">
                  <c:v>11.32</c:v>
                </c:pt>
                <c:pt idx="12346">
                  <c:v>11.32</c:v>
                </c:pt>
                <c:pt idx="12347">
                  <c:v>11.32</c:v>
                </c:pt>
                <c:pt idx="12348">
                  <c:v>11.32</c:v>
                </c:pt>
                <c:pt idx="12349">
                  <c:v>11.32</c:v>
                </c:pt>
                <c:pt idx="12350">
                  <c:v>11.32</c:v>
                </c:pt>
                <c:pt idx="12351">
                  <c:v>11.32</c:v>
                </c:pt>
                <c:pt idx="12352">
                  <c:v>11.32</c:v>
                </c:pt>
                <c:pt idx="12353">
                  <c:v>11.32</c:v>
                </c:pt>
                <c:pt idx="12354">
                  <c:v>11.32</c:v>
                </c:pt>
                <c:pt idx="12355">
                  <c:v>11.32</c:v>
                </c:pt>
                <c:pt idx="12356">
                  <c:v>11.32</c:v>
                </c:pt>
                <c:pt idx="12357">
                  <c:v>11.32</c:v>
                </c:pt>
                <c:pt idx="12358">
                  <c:v>11.32</c:v>
                </c:pt>
                <c:pt idx="12359">
                  <c:v>11.32</c:v>
                </c:pt>
                <c:pt idx="12360">
                  <c:v>11.32</c:v>
                </c:pt>
                <c:pt idx="12361">
                  <c:v>11.32</c:v>
                </c:pt>
                <c:pt idx="12362">
                  <c:v>11.32</c:v>
                </c:pt>
                <c:pt idx="12363">
                  <c:v>11.32</c:v>
                </c:pt>
                <c:pt idx="12364">
                  <c:v>11.32</c:v>
                </c:pt>
                <c:pt idx="12365">
                  <c:v>11.32</c:v>
                </c:pt>
                <c:pt idx="12366">
                  <c:v>11.32</c:v>
                </c:pt>
                <c:pt idx="12367">
                  <c:v>11.32</c:v>
                </c:pt>
                <c:pt idx="12368">
                  <c:v>11.32</c:v>
                </c:pt>
                <c:pt idx="12369">
                  <c:v>11.32</c:v>
                </c:pt>
                <c:pt idx="12370">
                  <c:v>11.32</c:v>
                </c:pt>
                <c:pt idx="12371">
                  <c:v>11.32</c:v>
                </c:pt>
                <c:pt idx="12372">
                  <c:v>11.32</c:v>
                </c:pt>
                <c:pt idx="12373">
                  <c:v>11.32</c:v>
                </c:pt>
                <c:pt idx="12374">
                  <c:v>11.32</c:v>
                </c:pt>
                <c:pt idx="12375">
                  <c:v>11.32</c:v>
                </c:pt>
                <c:pt idx="12376">
                  <c:v>11.32</c:v>
                </c:pt>
                <c:pt idx="12377">
                  <c:v>11.32</c:v>
                </c:pt>
                <c:pt idx="12378">
                  <c:v>11.32</c:v>
                </c:pt>
                <c:pt idx="12379">
                  <c:v>11.32</c:v>
                </c:pt>
                <c:pt idx="12380">
                  <c:v>11.32</c:v>
                </c:pt>
                <c:pt idx="12381">
                  <c:v>11.32</c:v>
                </c:pt>
                <c:pt idx="12382">
                  <c:v>11.32</c:v>
                </c:pt>
                <c:pt idx="12383">
                  <c:v>11.32</c:v>
                </c:pt>
                <c:pt idx="12384">
                  <c:v>11.32</c:v>
                </c:pt>
                <c:pt idx="12385">
                  <c:v>11.32</c:v>
                </c:pt>
                <c:pt idx="12386">
                  <c:v>11.32</c:v>
                </c:pt>
                <c:pt idx="12387">
                  <c:v>11.32</c:v>
                </c:pt>
                <c:pt idx="12388">
                  <c:v>11.32</c:v>
                </c:pt>
                <c:pt idx="12389">
                  <c:v>11.32</c:v>
                </c:pt>
                <c:pt idx="12390">
                  <c:v>11.32</c:v>
                </c:pt>
                <c:pt idx="12391">
                  <c:v>11.32</c:v>
                </c:pt>
                <c:pt idx="12392">
                  <c:v>11.32</c:v>
                </c:pt>
                <c:pt idx="12393">
                  <c:v>11.32</c:v>
                </c:pt>
                <c:pt idx="12394">
                  <c:v>11.32</c:v>
                </c:pt>
                <c:pt idx="12395">
                  <c:v>11.32</c:v>
                </c:pt>
                <c:pt idx="12396">
                  <c:v>11.32</c:v>
                </c:pt>
                <c:pt idx="12397">
                  <c:v>11.32</c:v>
                </c:pt>
                <c:pt idx="12398">
                  <c:v>11.32</c:v>
                </c:pt>
                <c:pt idx="12399">
                  <c:v>11.32</c:v>
                </c:pt>
                <c:pt idx="12400">
                  <c:v>11.32</c:v>
                </c:pt>
                <c:pt idx="12401">
                  <c:v>11.32</c:v>
                </c:pt>
                <c:pt idx="12402">
                  <c:v>11.32</c:v>
                </c:pt>
                <c:pt idx="12403">
                  <c:v>11.32</c:v>
                </c:pt>
                <c:pt idx="12404">
                  <c:v>11.32</c:v>
                </c:pt>
                <c:pt idx="12405">
                  <c:v>11.32</c:v>
                </c:pt>
                <c:pt idx="12406">
                  <c:v>11.32</c:v>
                </c:pt>
                <c:pt idx="12407">
                  <c:v>11.32</c:v>
                </c:pt>
                <c:pt idx="12408">
                  <c:v>11.32</c:v>
                </c:pt>
                <c:pt idx="12409">
                  <c:v>11.32</c:v>
                </c:pt>
                <c:pt idx="12410">
                  <c:v>11.32</c:v>
                </c:pt>
                <c:pt idx="12411">
                  <c:v>11.32</c:v>
                </c:pt>
                <c:pt idx="12412">
                  <c:v>11.32</c:v>
                </c:pt>
                <c:pt idx="12413">
                  <c:v>11.32</c:v>
                </c:pt>
                <c:pt idx="12414">
                  <c:v>11.32</c:v>
                </c:pt>
                <c:pt idx="12415">
                  <c:v>11.32</c:v>
                </c:pt>
                <c:pt idx="12416">
                  <c:v>11.32</c:v>
                </c:pt>
                <c:pt idx="12417">
                  <c:v>11.32</c:v>
                </c:pt>
                <c:pt idx="12418">
                  <c:v>11.32</c:v>
                </c:pt>
                <c:pt idx="12419">
                  <c:v>11.32</c:v>
                </c:pt>
                <c:pt idx="12420">
                  <c:v>11.32</c:v>
                </c:pt>
                <c:pt idx="12421">
                  <c:v>11.32</c:v>
                </c:pt>
                <c:pt idx="12422">
                  <c:v>11.32</c:v>
                </c:pt>
                <c:pt idx="12423">
                  <c:v>11.32</c:v>
                </c:pt>
                <c:pt idx="12424">
                  <c:v>11.32</c:v>
                </c:pt>
                <c:pt idx="12425">
                  <c:v>11.32</c:v>
                </c:pt>
                <c:pt idx="12426">
                  <c:v>11.32</c:v>
                </c:pt>
                <c:pt idx="12427">
                  <c:v>11.32</c:v>
                </c:pt>
                <c:pt idx="12428">
                  <c:v>11.32</c:v>
                </c:pt>
                <c:pt idx="12429">
                  <c:v>11.32</c:v>
                </c:pt>
                <c:pt idx="12430">
                  <c:v>11.32</c:v>
                </c:pt>
                <c:pt idx="12431">
                  <c:v>11.32</c:v>
                </c:pt>
                <c:pt idx="12432">
                  <c:v>11.32</c:v>
                </c:pt>
                <c:pt idx="12433">
                  <c:v>11.32</c:v>
                </c:pt>
                <c:pt idx="12434">
                  <c:v>11.32</c:v>
                </c:pt>
                <c:pt idx="12435">
                  <c:v>11.32</c:v>
                </c:pt>
                <c:pt idx="12436">
                  <c:v>11.32</c:v>
                </c:pt>
                <c:pt idx="12437">
                  <c:v>11.32</c:v>
                </c:pt>
                <c:pt idx="12438">
                  <c:v>11.32</c:v>
                </c:pt>
                <c:pt idx="12439">
                  <c:v>11.32</c:v>
                </c:pt>
                <c:pt idx="12440">
                  <c:v>11.32</c:v>
                </c:pt>
                <c:pt idx="12441">
                  <c:v>11.32</c:v>
                </c:pt>
                <c:pt idx="12442">
                  <c:v>11.32</c:v>
                </c:pt>
                <c:pt idx="12443">
                  <c:v>11.32</c:v>
                </c:pt>
                <c:pt idx="12444">
                  <c:v>11.32</c:v>
                </c:pt>
                <c:pt idx="12445">
                  <c:v>11.32</c:v>
                </c:pt>
                <c:pt idx="12446">
                  <c:v>11.32</c:v>
                </c:pt>
                <c:pt idx="12447">
                  <c:v>11.32</c:v>
                </c:pt>
                <c:pt idx="12448">
                  <c:v>11.32</c:v>
                </c:pt>
                <c:pt idx="12449">
                  <c:v>11.32</c:v>
                </c:pt>
                <c:pt idx="12450">
                  <c:v>11.32</c:v>
                </c:pt>
                <c:pt idx="12451">
                  <c:v>11.32</c:v>
                </c:pt>
                <c:pt idx="12452">
                  <c:v>11.32</c:v>
                </c:pt>
                <c:pt idx="12453">
                  <c:v>11.32</c:v>
                </c:pt>
                <c:pt idx="12454">
                  <c:v>11.32</c:v>
                </c:pt>
                <c:pt idx="12455">
                  <c:v>11.32</c:v>
                </c:pt>
                <c:pt idx="12456">
                  <c:v>11.32</c:v>
                </c:pt>
                <c:pt idx="12457">
                  <c:v>11.32</c:v>
                </c:pt>
                <c:pt idx="12458">
                  <c:v>11.32</c:v>
                </c:pt>
                <c:pt idx="12459">
                  <c:v>11.32</c:v>
                </c:pt>
                <c:pt idx="12460">
                  <c:v>11.32</c:v>
                </c:pt>
                <c:pt idx="12461">
                  <c:v>11.32</c:v>
                </c:pt>
                <c:pt idx="12462">
                  <c:v>11.32</c:v>
                </c:pt>
                <c:pt idx="12463">
                  <c:v>11.32</c:v>
                </c:pt>
                <c:pt idx="12464">
                  <c:v>11.32</c:v>
                </c:pt>
                <c:pt idx="12465">
                  <c:v>11.32</c:v>
                </c:pt>
                <c:pt idx="12466">
                  <c:v>11.32</c:v>
                </c:pt>
                <c:pt idx="12467">
                  <c:v>11.32</c:v>
                </c:pt>
                <c:pt idx="12468">
                  <c:v>11.32</c:v>
                </c:pt>
                <c:pt idx="12469">
                  <c:v>11.32</c:v>
                </c:pt>
                <c:pt idx="12470">
                  <c:v>11.32</c:v>
                </c:pt>
                <c:pt idx="12471">
                  <c:v>11.32</c:v>
                </c:pt>
                <c:pt idx="12472">
                  <c:v>11.32</c:v>
                </c:pt>
                <c:pt idx="12473">
                  <c:v>11.32</c:v>
                </c:pt>
                <c:pt idx="12474">
                  <c:v>11.32</c:v>
                </c:pt>
                <c:pt idx="12475">
                  <c:v>11.32</c:v>
                </c:pt>
                <c:pt idx="12476">
                  <c:v>11.32</c:v>
                </c:pt>
                <c:pt idx="12477">
                  <c:v>11.32</c:v>
                </c:pt>
                <c:pt idx="12478">
                  <c:v>11.32</c:v>
                </c:pt>
                <c:pt idx="12479">
                  <c:v>11.32</c:v>
                </c:pt>
                <c:pt idx="12480">
                  <c:v>11.32</c:v>
                </c:pt>
                <c:pt idx="12481">
                  <c:v>11.32</c:v>
                </c:pt>
                <c:pt idx="12482">
                  <c:v>11.32</c:v>
                </c:pt>
                <c:pt idx="12483">
                  <c:v>11.32</c:v>
                </c:pt>
                <c:pt idx="12484">
                  <c:v>11.32</c:v>
                </c:pt>
                <c:pt idx="12485">
                  <c:v>11.32</c:v>
                </c:pt>
                <c:pt idx="12486">
                  <c:v>11.32</c:v>
                </c:pt>
                <c:pt idx="12487">
                  <c:v>11.32</c:v>
                </c:pt>
                <c:pt idx="12488">
                  <c:v>11.32</c:v>
                </c:pt>
                <c:pt idx="12489">
                  <c:v>11.32</c:v>
                </c:pt>
                <c:pt idx="12490">
                  <c:v>11.32</c:v>
                </c:pt>
                <c:pt idx="12491">
                  <c:v>11.32</c:v>
                </c:pt>
                <c:pt idx="12492">
                  <c:v>11.32</c:v>
                </c:pt>
                <c:pt idx="12493">
                  <c:v>11.32</c:v>
                </c:pt>
                <c:pt idx="12494">
                  <c:v>11.32</c:v>
                </c:pt>
                <c:pt idx="12495">
                  <c:v>11.32</c:v>
                </c:pt>
                <c:pt idx="12496">
                  <c:v>11.32</c:v>
                </c:pt>
                <c:pt idx="12497">
                  <c:v>11.32</c:v>
                </c:pt>
                <c:pt idx="12498">
                  <c:v>11.32</c:v>
                </c:pt>
                <c:pt idx="12499">
                  <c:v>11.32</c:v>
                </c:pt>
                <c:pt idx="12500">
                  <c:v>11.32</c:v>
                </c:pt>
                <c:pt idx="12501">
                  <c:v>11.32</c:v>
                </c:pt>
                <c:pt idx="12502">
                  <c:v>11.32</c:v>
                </c:pt>
                <c:pt idx="12503">
                  <c:v>11.32</c:v>
                </c:pt>
                <c:pt idx="12504">
                  <c:v>11.32</c:v>
                </c:pt>
                <c:pt idx="12505">
                  <c:v>11.32</c:v>
                </c:pt>
                <c:pt idx="12506">
                  <c:v>11.32</c:v>
                </c:pt>
                <c:pt idx="12507">
                  <c:v>11.32</c:v>
                </c:pt>
                <c:pt idx="12508">
                  <c:v>11.32</c:v>
                </c:pt>
                <c:pt idx="12509">
                  <c:v>11.32</c:v>
                </c:pt>
                <c:pt idx="12510">
                  <c:v>11.32</c:v>
                </c:pt>
                <c:pt idx="12511">
                  <c:v>11.32</c:v>
                </c:pt>
                <c:pt idx="12512">
                  <c:v>11.32</c:v>
                </c:pt>
                <c:pt idx="12513">
                  <c:v>11.32</c:v>
                </c:pt>
                <c:pt idx="12514">
                  <c:v>11.32</c:v>
                </c:pt>
                <c:pt idx="12515">
                  <c:v>11.32</c:v>
                </c:pt>
                <c:pt idx="12516">
                  <c:v>11.32</c:v>
                </c:pt>
                <c:pt idx="12517">
                  <c:v>11.32</c:v>
                </c:pt>
                <c:pt idx="12518">
                  <c:v>11.32</c:v>
                </c:pt>
                <c:pt idx="12519">
                  <c:v>11.32</c:v>
                </c:pt>
                <c:pt idx="12520">
                  <c:v>11.32</c:v>
                </c:pt>
                <c:pt idx="12521">
                  <c:v>11.32</c:v>
                </c:pt>
                <c:pt idx="12522">
                  <c:v>11.32</c:v>
                </c:pt>
                <c:pt idx="12523">
                  <c:v>11.32</c:v>
                </c:pt>
                <c:pt idx="12524">
                  <c:v>11.32</c:v>
                </c:pt>
                <c:pt idx="12525">
                  <c:v>11.32</c:v>
                </c:pt>
                <c:pt idx="12526">
                  <c:v>11.32</c:v>
                </c:pt>
                <c:pt idx="12527">
                  <c:v>11.32</c:v>
                </c:pt>
                <c:pt idx="12528">
                  <c:v>11.32</c:v>
                </c:pt>
                <c:pt idx="12529">
                  <c:v>11.32</c:v>
                </c:pt>
                <c:pt idx="12530">
                  <c:v>11.32</c:v>
                </c:pt>
                <c:pt idx="12531">
                  <c:v>11.32</c:v>
                </c:pt>
                <c:pt idx="12532">
                  <c:v>11.32</c:v>
                </c:pt>
                <c:pt idx="12533">
                  <c:v>11.32</c:v>
                </c:pt>
                <c:pt idx="12534">
                  <c:v>11.32</c:v>
                </c:pt>
                <c:pt idx="12535">
                  <c:v>11.32</c:v>
                </c:pt>
                <c:pt idx="12536">
                  <c:v>11.32</c:v>
                </c:pt>
                <c:pt idx="12537">
                  <c:v>11.32</c:v>
                </c:pt>
                <c:pt idx="12538">
                  <c:v>11.32</c:v>
                </c:pt>
                <c:pt idx="12539">
                  <c:v>11.32</c:v>
                </c:pt>
                <c:pt idx="12540">
                  <c:v>11.32</c:v>
                </c:pt>
                <c:pt idx="12541">
                  <c:v>11.32</c:v>
                </c:pt>
                <c:pt idx="12542">
                  <c:v>11.32</c:v>
                </c:pt>
                <c:pt idx="12543">
                  <c:v>11.32</c:v>
                </c:pt>
                <c:pt idx="12544">
                  <c:v>11.32</c:v>
                </c:pt>
                <c:pt idx="12545">
                  <c:v>11.32</c:v>
                </c:pt>
                <c:pt idx="12546">
                  <c:v>11.32</c:v>
                </c:pt>
                <c:pt idx="12547">
                  <c:v>11.32</c:v>
                </c:pt>
                <c:pt idx="12548">
                  <c:v>11.32</c:v>
                </c:pt>
                <c:pt idx="12549">
                  <c:v>11.32</c:v>
                </c:pt>
                <c:pt idx="12550">
                  <c:v>11.32</c:v>
                </c:pt>
                <c:pt idx="12551">
                  <c:v>11.32</c:v>
                </c:pt>
                <c:pt idx="12552">
                  <c:v>11.32</c:v>
                </c:pt>
                <c:pt idx="12553">
                  <c:v>11.32</c:v>
                </c:pt>
                <c:pt idx="12554">
                  <c:v>11.32</c:v>
                </c:pt>
                <c:pt idx="12555">
                  <c:v>11.32</c:v>
                </c:pt>
                <c:pt idx="12556">
                  <c:v>11.32</c:v>
                </c:pt>
                <c:pt idx="12557">
                  <c:v>11.32</c:v>
                </c:pt>
                <c:pt idx="12558">
                  <c:v>11.32</c:v>
                </c:pt>
                <c:pt idx="12559">
                  <c:v>11.32</c:v>
                </c:pt>
                <c:pt idx="12560">
                  <c:v>11.32</c:v>
                </c:pt>
                <c:pt idx="12561">
                  <c:v>11.32</c:v>
                </c:pt>
                <c:pt idx="12562">
                  <c:v>11.32</c:v>
                </c:pt>
                <c:pt idx="12563">
                  <c:v>11.32</c:v>
                </c:pt>
                <c:pt idx="12564">
                  <c:v>11.32</c:v>
                </c:pt>
                <c:pt idx="12565">
                  <c:v>11.32</c:v>
                </c:pt>
                <c:pt idx="12566">
                  <c:v>11.32</c:v>
                </c:pt>
                <c:pt idx="12567">
                  <c:v>11.32</c:v>
                </c:pt>
                <c:pt idx="12568">
                  <c:v>11.32</c:v>
                </c:pt>
                <c:pt idx="12569">
                  <c:v>11.32</c:v>
                </c:pt>
                <c:pt idx="12570">
                  <c:v>11.32</c:v>
                </c:pt>
                <c:pt idx="12571">
                  <c:v>11.32</c:v>
                </c:pt>
                <c:pt idx="12572">
                  <c:v>11.32</c:v>
                </c:pt>
                <c:pt idx="12573">
                  <c:v>11.32</c:v>
                </c:pt>
                <c:pt idx="12574">
                  <c:v>11.32</c:v>
                </c:pt>
                <c:pt idx="12575">
                  <c:v>11.32</c:v>
                </c:pt>
                <c:pt idx="12576">
                  <c:v>11.32</c:v>
                </c:pt>
                <c:pt idx="12577">
                  <c:v>11.32</c:v>
                </c:pt>
                <c:pt idx="12578">
                  <c:v>11.32</c:v>
                </c:pt>
                <c:pt idx="12579">
                  <c:v>11.32</c:v>
                </c:pt>
                <c:pt idx="12580">
                  <c:v>11.32</c:v>
                </c:pt>
                <c:pt idx="12581">
                  <c:v>11.32</c:v>
                </c:pt>
                <c:pt idx="12582">
                  <c:v>11.32</c:v>
                </c:pt>
                <c:pt idx="12583">
                  <c:v>11.32</c:v>
                </c:pt>
                <c:pt idx="12584">
                  <c:v>11.32</c:v>
                </c:pt>
                <c:pt idx="12585">
                  <c:v>11.32</c:v>
                </c:pt>
                <c:pt idx="12586">
                  <c:v>11.32</c:v>
                </c:pt>
                <c:pt idx="12587">
                  <c:v>11.32</c:v>
                </c:pt>
                <c:pt idx="12588">
                  <c:v>11.32</c:v>
                </c:pt>
                <c:pt idx="12589">
                  <c:v>11.32</c:v>
                </c:pt>
                <c:pt idx="12590">
                  <c:v>11.32</c:v>
                </c:pt>
                <c:pt idx="12591">
                  <c:v>11.32</c:v>
                </c:pt>
                <c:pt idx="12592">
                  <c:v>11.32</c:v>
                </c:pt>
                <c:pt idx="12593">
                  <c:v>11.32</c:v>
                </c:pt>
                <c:pt idx="12594">
                  <c:v>11.32</c:v>
                </c:pt>
                <c:pt idx="12595">
                  <c:v>11.32</c:v>
                </c:pt>
                <c:pt idx="12596">
                  <c:v>11.32</c:v>
                </c:pt>
                <c:pt idx="12597">
                  <c:v>11.32</c:v>
                </c:pt>
                <c:pt idx="12598">
                  <c:v>11.32</c:v>
                </c:pt>
                <c:pt idx="12599">
                  <c:v>11.32</c:v>
                </c:pt>
                <c:pt idx="12600">
                  <c:v>11.32</c:v>
                </c:pt>
                <c:pt idx="12601">
                  <c:v>11.32</c:v>
                </c:pt>
                <c:pt idx="12602">
                  <c:v>11.32</c:v>
                </c:pt>
                <c:pt idx="12603">
                  <c:v>11.32</c:v>
                </c:pt>
                <c:pt idx="12604">
                  <c:v>11.32</c:v>
                </c:pt>
                <c:pt idx="12605">
                  <c:v>11.32</c:v>
                </c:pt>
                <c:pt idx="12606">
                  <c:v>11.32</c:v>
                </c:pt>
                <c:pt idx="12607">
                  <c:v>11.32</c:v>
                </c:pt>
                <c:pt idx="12608">
                  <c:v>11.32</c:v>
                </c:pt>
                <c:pt idx="12609">
                  <c:v>11.32</c:v>
                </c:pt>
                <c:pt idx="12610">
                  <c:v>11.32</c:v>
                </c:pt>
                <c:pt idx="12611">
                  <c:v>11.32</c:v>
                </c:pt>
                <c:pt idx="12612">
                  <c:v>11.32</c:v>
                </c:pt>
                <c:pt idx="12613">
                  <c:v>11.32</c:v>
                </c:pt>
                <c:pt idx="12614">
                  <c:v>11.32</c:v>
                </c:pt>
                <c:pt idx="12615">
                  <c:v>11.32</c:v>
                </c:pt>
                <c:pt idx="12616">
                  <c:v>11.32</c:v>
                </c:pt>
                <c:pt idx="12617">
                  <c:v>11.32</c:v>
                </c:pt>
                <c:pt idx="12618">
                  <c:v>11.32</c:v>
                </c:pt>
                <c:pt idx="12619">
                  <c:v>11.32</c:v>
                </c:pt>
                <c:pt idx="12620">
                  <c:v>11.32</c:v>
                </c:pt>
                <c:pt idx="12621">
                  <c:v>11.32</c:v>
                </c:pt>
                <c:pt idx="12622">
                  <c:v>11.32</c:v>
                </c:pt>
                <c:pt idx="12623">
                  <c:v>11.32</c:v>
                </c:pt>
                <c:pt idx="12624">
                  <c:v>11.32</c:v>
                </c:pt>
                <c:pt idx="12625">
                  <c:v>11.32</c:v>
                </c:pt>
                <c:pt idx="12626">
                  <c:v>11.32</c:v>
                </c:pt>
                <c:pt idx="12627">
                  <c:v>11.32</c:v>
                </c:pt>
                <c:pt idx="12628">
                  <c:v>11.32</c:v>
                </c:pt>
                <c:pt idx="12629">
                  <c:v>11.32</c:v>
                </c:pt>
                <c:pt idx="12630">
                  <c:v>11.32</c:v>
                </c:pt>
                <c:pt idx="12631">
                  <c:v>11.32</c:v>
                </c:pt>
                <c:pt idx="12632">
                  <c:v>11.32</c:v>
                </c:pt>
                <c:pt idx="12633">
                  <c:v>11.32</c:v>
                </c:pt>
                <c:pt idx="12634">
                  <c:v>11.32</c:v>
                </c:pt>
                <c:pt idx="12635">
                  <c:v>11.32</c:v>
                </c:pt>
                <c:pt idx="12636">
                  <c:v>11.32</c:v>
                </c:pt>
                <c:pt idx="12637">
                  <c:v>11.32</c:v>
                </c:pt>
                <c:pt idx="12638">
                  <c:v>11.32</c:v>
                </c:pt>
                <c:pt idx="12639">
                  <c:v>11.32</c:v>
                </c:pt>
                <c:pt idx="12640">
                  <c:v>11.32</c:v>
                </c:pt>
                <c:pt idx="12641">
                  <c:v>11.32</c:v>
                </c:pt>
                <c:pt idx="12642">
                  <c:v>11.32</c:v>
                </c:pt>
                <c:pt idx="12643">
                  <c:v>11.32</c:v>
                </c:pt>
                <c:pt idx="12644">
                  <c:v>11.32</c:v>
                </c:pt>
                <c:pt idx="12645">
                  <c:v>11.32</c:v>
                </c:pt>
                <c:pt idx="12646">
                  <c:v>11.32</c:v>
                </c:pt>
                <c:pt idx="12647">
                  <c:v>11.32</c:v>
                </c:pt>
                <c:pt idx="12648">
                  <c:v>11.32</c:v>
                </c:pt>
                <c:pt idx="12649">
                  <c:v>11.32</c:v>
                </c:pt>
                <c:pt idx="12650">
                  <c:v>11.32</c:v>
                </c:pt>
                <c:pt idx="12651">
                  <c:v>11.32</c:v>
                </c:pt>
                <c:pt idx="12652">
                  <c:v>11.32</c:v>
                </c:pt>
                <c:pt idx="12653">
                  <c:v>11.32</c:v>
                </c:pt>
                <c:pt idx="12654">
                  <c:v>11.32</c:v>
                </c:pt>
                <c:pt idx="12655">
                  <c:v>11.32</c:v>
                </c:pt>
                <c:pt idx="12656">
                  <c:v>11.32</c:v>
                </c:pt>
                <c:pt idx="12657">
                  <c:v>11.32</c:v>
                </c:pt>
                <c:pt idx="12658">
                  <c:v>11.32</c:v>
                </c:pt>
                <c:pt idx="12659">
                  <c:v>11.32</c:v>
                </c:pt>
                <c:pt idx="12660">
                  <c:v>11.32</c:v>
                </c:pt>
                <c:pt idx="12661">
                  <c:v>11.32</c:v>
                </c:pt>
                <c:pt idx="12662">
                  <c:v>11.32</c:v>
                </c:pt>
                <c:pt idx="12663">
                  <c:v>11.32</c:v>
                </c:pt>
                <c:pt idx="12664">
                  <c:v>11.32</c:v>
                </c:pt>
                <c:pt idx="12665">
                  <c:v>11.32</c:v>
                </c:pt>
                <c:pt idx="12666">
                  <c:v>11.32</c:v>
                </c:pt>
                <c:pt idx="12667">
                  <c:v>11.32</c:v>
                </c:pt>
                <c:pt idx="12668">
                  <c:v>11.32</c:v>
                </c:pt>
                <c:pt idx="12669">
                  <c:v>11.32</c:v>
                </c:pt>
                <c:pt idx="12670">
                  <c:v>11.32</c:v>
                </c:pt>
                <c:pt idx="12671">
                  <c:v>11.32</c:v>
                </c:pt>
                <c:pt idx="12672">
                  <c:v>11.32</c:v>
                </c:pt>
                <c:pt idx="12673">
                  <c:v>11.32</c:v>
                </c:pt>
                <c:pt idx="12674">
                  <c:v>11.32</c:v>
                </c:pt>
                <c:pt idx="12675">
                  <c:v>11.32</c:v>
                </c:pt>
                <c:pt idx="12676">
                  <c:v>11.32</c:v>
                </c:pt>
                <c:pt idx="12677">
                  <c:v>11.32</c:v>
                </c:pt>
                <c:pt idx="12678">
                  <c:v>11.32</c:v>
                </c:pt>
                <c:pt idx="12679">
                  <c:v>11.32</c:v>
                </c:pt>
                <c:pt idx="12680">
                  <c:v>11.32</c:v>
                </c:pt>
                <c:pt idx="12681">
                  <c:v>11.32</c:v>
                </c:pt>
                <c:pt idx="12682">
                  <c:v>11.32</c:v>
                </c:pt>
                <c:pt idx="12683">
                  <c:v>11.32</c:v>
                </c:pt>
                <c:pt idx="12684">
                  <c:v>11.32</c:v>
                </c:pt>
                <c:pt idx="12685">
                  <c:v>11.32</c:v>
                </c:pt>
                <c:pt idx="12686">
                  <c:v>11.32</c:v>
                </c:pt>
                <c:pt idx="12687">
                  <c:v>11.32</c:v>
                </c:pt>
                <c:pt idx="12688">
                  <c:v>11.32</c:v>
                </c:pt>
                <c:pt idx="12689">
                  <c:v>11.32</c:v>
                </c:pt>
                <c:pt idx="12690">
                  <c:v>11.32</c:v>
                </c:pt>
                <c:pt idx="12691">
                  <c:v>11.32</c:v>
                </c:pt>
                <c:pt idx="12692">
                  <c:v>11.32</c:v>
                </c:pt>
                <c:pt idx="12693">
                  <c:v>11.32</c:v>
                </c:pt>
                <c:pt idx="12694">
                  <c:v>11.32</c:v>
                </c:pt>
                <c:pt idx="12695">
                  <c:v>11.32</c:v>
                </c:pt>
                <c:pt idx="12696">
                  <c:v>11.32</c:v>
                </c:pt>
                <c:pt idx="12697">
                  <c:v>11.32</c:v>
                </c:pt>
                <c:pt idx="12698">
                  <c:v>11.32</c:v>
                </c:pt>
                <c:pt idx="12699">
                  <c:v>11.32</c:v>
                </c:pt>
                <c:pt idx="12700">
                  <c:v>11.32</c:v>
                </c:pt>
                <c:pt idx="12701">
                  <c:v>11.32</c:v>
                </c:pt>
                <c:pt idx="12702">
                  <c:v>11.32</c:v>
                </c:pt>
                <c:pt idx="12703">
                  <c:v>11.32</c:v>
                </c:pt>
                <c:pt idx="12704">
                  <c:v>11.32</c:v>
                </c:pt>
                <c:pt idx="12705">
                  <c:v>11.32</c:v>
                </c:pt>
                <c:pt idx="12706">
                  <c:v>11.32</c:v>
                </c:pt>
                <c:pt idx="12707">
                  <c:v>11.32</c:v>
                </c:pt>
                <c:pt idx="12708">
                  <c:v>11.32</c:v>
                </c:pt>
                <c:pt idx="12709">
                  <c:v>11.32</c:v>
                </c:pt>
                <c:pt idx="12710">
                  <c:v>11.32</c:v>
                </c:pt>
                <c:pt idx="12711">
                  <c:v>11.32</c:v>
                </c:pt>
                <c:pt idx="12712">
                  <c:v>11.32</c:v>
                </c:pt>
                <c:pt idx="12713">
                  <c:v>11.32</c:v>
                </c:pt>
                <c:pt idx="12714">
                  <c:v>11.32</c:v>
                </c:pt>
                <c:pt idx="12715">
                  <c:v>11.32</c:v>
                </c:pt>
                <c:pt idx="12716">
                  <c:v>11.32</c:v>
                </c:pt>
                <c:pt idx="12717">
                  <c:v>11.32</c:v>
                </c:pt>
                <c:pt idx="12718">
                  <c:v>11.32</c:v>
                </c:pt>
                <c:pt idx="12719">
                  <c:v>11.32</c:v>
                </c:pt>
                <c:pt idx="12720">
                  <c:v>11.32</c:v>
                </c:pt>
                <c:pt idx="12721">
                  <c:v>11.32</c:v>
                </c:pt>
                <c:pt idx="12722">
                  <c:v>11.32</c:v>
                </c:pt>
                <c:pt idx="12723">
                  <c:v>11.32</c:v>
                </c:pt>
                <c:pt idx="12724">
                  <c:v>11.32</c:v>
                </c:pt>
                <c:pt idx="12725">
                  <c:v>11.32</c:v>
                </c:pt>
                <c:pt idx="12726">
                  <c:v>11.32</c:v>
                </c:pt>
                <c:pt idx="12727">
                  <c:v>11.32</c:v>
                </c:pt>
                <c:pt idx="12728">
                  <c:v>11.32</c:v>
                </c:pt>
                <c:pt idx="12729">
                  <c:v>11.32</c:v>
                </c:pt>
                <c:pt idx="12730">
                  <c:v>11.32</c:v>
                </c:pt>
                <c:pt idx="12731">
                  <c:v>11.32</c:v>
                </c:pt>
                <c:pt idx="12732">
                  <c:v>11.32</c:v>
                </c:pt>
                <c:pt idx="12733">
                  <c:v>11.32</c:v>
                </c:pt>
                <c:pt idx="12734">
                  <c:v>11.32</c:v>
                </c:pt>
                <c:pt idx="12735">
                  <c:v>11.32</c:v>
                </c:pt>
                <c:pt idx="12736">
                  <c:v>11.32</c:v>
                </c:pt>
                <c:pt idx="12737">
                  <c:v>11.32</c:v>
                </c:pt>
                <c:pt idx="12738">
                  <c:v>11.32</c:v>
                </c:pt>
                <c:pt idx="12739">
                  <c:v>11.32</c:v>
                </c:pt>
                <c:pt idx="12740">
                  <c:v>11.32</c:v>
                </c:pt>
                <c:pt idx="12741">
                  <c:v>11.32</c:v>
                </c:pt>
                <c:pt idx="12742">
                  <c:v>11.32</c:v>
                </c:pt>
                <c:pt idx="12743">
                  <c:v>11.32</c:v>
                </c:pt>
                <c:pt idx="12744">
                  <c:v>11.32</c:v>
                </c:pt>
                <c:pt idx="12745">
                  <c:v>11.32</c:v>
                </c:pt>
                <c:pt idx="12746">
                  <c:v>11.32</c:v>
                </c:pt>
                <c:pt idx="12747">
                  <c:v>11.32</c:v>
                </c:pt>
                <c:pt idx="12748">
                  <c:v>11.32</c:v>
                </c:pt>
                <c:pt idx="12749">
                  <c:v>11.32</c:v>
                </c:pt>
                <c:pt idx="12750">
                  <c:v>11.32</c:v>
                </c:pt>
                <c:pt idx="12751">
                  <c:v>11.32</c:v>
                </c:pt>
                <c:pt idx="12752">
                  <c:v>11.32</c:v>
                </c:pt>
                <c:pt idx="12753">
                  <c:v>11.32</c:v>
                </c:pt>
                <c:pt idx="12754">
                  <c:v>11.32</c:v>
                </c:pt>
                <c:pt idx="12755">
                  <c:v>11.32</c:v>
                </c:pt>
                <c:pt idx="12756">
                  <c:v>11.32</c:v>
                </c:pt>
                <c:pt idx="12757">
                  <c:v>11.32</c:v>
                </c:pt>
                <c:pt idx="12758">
                  <c:v>11.32</c:v>
                </c:pt>
                <c:pt idx="12759">
                  <c:v>11.32</c:v>
                </c:pt>
                <c:pt idx="12760">
                  <c:v>11.32</c:v>
                </c:pt>
                <c:pt idx="12761">
                  <c:v>11.32</c:v>
                </c:pt>
                <c:pt idx="12762">
                  <c:v>11.32</c:v>
                </c:pt>
                <c:pt idx="12763">
                  <c:v>11.32</c:v>
                </c:pt>
                <c:pt idx="12764">
                  <c:v>11.32</c:v>
                </c:pt>
                <c:pt idx="12765">
                  <c:v>11.32</c:v>
                </c:pt>
                <c:pt idx="12766">
                  <c:v>11.32</c:v>
                </c:pt>
                <c:pt idx="12767">
                  <c:v>11.32</c:v>
                </c:pt>
                <c:pt idx="12768">
                  <c:v>11.32</c:v>
                </c:pt>
                <c:pt idx="12769">
                  <c:v>11.32</c:v>
                </c:pt>
                <c:pt idx="12770">
                  <c:v>11.32</c:v>
                </c:pt>
                <c:pt idx="12771">
                  <c:v>11.32</c:v>
                </c:pt>
                <c:pt idx="12772">
                  <c:v>11.32</c:v>
                </c:pt>
                <c:pt idx="12773">
                  <c:v>11.32</c:v>
                </c:pt>
                <c:pt idx="12774">
                  <c:v>11.32</c:v>
                </c:pt>
                <c:pt idx="12775">
                  <c:v>11.32</c:v>
                </c:pt>
                <c:pt idx="12776">
                  <c:v>11.32</c:v>
                </c:pt>
                <c:pt idx="12777">
                  <c:v>11.32</c:v>
                </c:pt>
                <c:pt idx="12778">
                  <c:v>11.32</c:v>
                </c:pt>
                <c:pt idx="12779">
                  <c:v>11.32</c:v>
                </c:pt>
                <c:pt idx="12780">
                  <c:v>11.32</c:v>
                </c:pt>
                <c:pt idx="12781">
                  <c:v>11.32</c:v>
                </c:pt>
                <c:pt idx="12782">
                  <c:v>11.32</c:v>
                </c:pt>
                <c:pt idx="12783">
                  <c:v>11.32</c:v>
                </c:pt>
                <c:pt idx="12784">
                  <c:v>11.32</c:v>
                </c:pt>
                <c:pt idx="12785">
                  <c:v>11.32</c:v>
                </c:pt>
                <c:pt idx="12786">
                  <c:v>11.32</c:v>
                </c:pt>
                <c:pt idx="12787">
                  <c:v>11.32</c:v>
                </c:pt>
                <c:pt idx="12788">
                  <c:v>11.32</c:v>
                </c:pt>
                <c:pt idx="12789">
                  <c:v>11.32</c:v>
                </c:pt>
                <c:pt idx="12790">
                  <c:v>11.32</c:v>
                </c:pt>
                <c:pt idx="12791">
                  <c:v>11.32</c:v>
                </c:pt>
                <c:pt idx="12792">
                  <c:v>11.32</c:v>
                </c:pt>
                <c:pt idx="12793">
                  <c:v>11.32</c:v>
                </c:pt>
                <c:pt idx="12794">
                  <c:v>11.32</c:v>
                </c:pt>
                <c:pt idx="12795">
                  <c:v>11.32</c:v>
                </c:pt>
                <c:pt idx="12796">
                  <c:v>11.32</c:v>
                </c:pt>
                <c:pt idx="12797">
                  <c:v>11.32</c:v>
                </c:pt>
                <c:pt idx="12798">
                  <c:v>11.32</c:v>
                </c:pt>
                <c:pt idx="12799">
                  <c:v>11.32</c:v>
                </c:pt>
                <c:pt idx="12800">
                  <c:v>11.32</c:v>
                </c:pt>
                <c:pt idx="12801">
                  <c:v>11.32</c:v>
                </c:pt>
                <c:pt idx="12802">
                  <c:v>11.32</c:v>
                </c:pt>
                <c:pt idx="12803">
                  <c:v>11.32</c:v>
                </c:pt>
                <c:pt idx="12804">
                  <c:v>11.32</c:v>
                </c:pt>
                <c:pt idx="12805">
                  <c:v>11.32</c:v>
                </c:pt>
                <c:pt idx="12806">
                  <c:v>11.32</c:v>
                </c:pt>
                <c:pt idx="12807">
                  <c:v>11.32</c:v>
                </c:pt>
                <c:pt idx="12808">
                  <c:v>11.32</c:v>
                </c:pt>
                <c:pt idx="12809">
                  <c:v>11.32</c:v>
                </c:pt>
                <c:pt idx="12810">
                  <c:v>11.32</c:v>
                </c:pt>
                <c:pt idx="12811">
                  <c:v>11.32</c:v>
                </c:pt>
                <c:pt idx="12812">
                  <c:v>11.32</c:v>
                </c:pt>
                <c:pt idx="12813">
                  <c:v>11.32</c:v>
                </c:pt>
                <c:pt idx="12814">
                  <c:v>11.32</c:v>
                </c:pt>
                <c:pt idx="12815">
                  <c:v>11.32</c:v>
                </c:pt>
                <c:pt idx="12816">
                  <c:v>11.32</c:v>
                </c:pt>
                <c:pt idx="12817">
                  <c:v>11.32</c:v>
                </c:pt>
                <c:pt idx="12818">
                  <c:v>11.32</c:v>
                </c:pt>
                <c:pt idx="12819">
                  <c:v>11.32</c:v>
                </c:pt>
                <c:pt idx="12820">
                  <c:v>11.32</c:v>
                </c:pt>
                <c:pt idx="12821">
                  <c:v>11.32</c:v>
                </c:pt>
                <c:pt idx="12822">
                  <c:v>11.32</c:v>
                </c:pt>
                <c:pt idx="12823">
                  <c:v>11.32</c:v>
                </c:pt>
                <c:pt idx="12824">
                  <c:v>11.32</c:v>
                </c:pt>
                <c:pt idx="12825">
                  <c:v>11.32</c:v>
                </c:pt>
                <c:pt idx="12826">
                  <c:v>11.32</c:v>
                </c:pt>
                <c:pt idx="12827">
                  <c:v>11.32</c:v>
                </c:pt>
                <c:pt idx="12828">
                  <c:v>11.32</c:v>
                </c:pt>
                <c:pt idx="12829">
                  <c:v>11.32</c:v>
                </c:pt>
                <c:pt idx="12830">
                  <c:v>11.32</c:v>
                </c:pt>
                <c:pt idx="12831">
                  <c:v>11.32</c:v>
                </c:pt>
                <c:pt idx="12832">
                  <c:v>11.32</c:v>
                </c:pt>
                <c:pt idx="12833">
                  <c:v>11.32</c:v>
                </c:pt>
                <c:pt idx="12834">
                  <c:v>11.32</c:v>
                </c:pt>
                <c:pt idx="12835">
                  <c:v>11.32</c:v>
                </c:pt>
                <c:pt idx="12836">
                  <c:v>11.32</c:v>
                </c:pt>
                <c:pt idx="12837">
                  <c:v>11.32</c:v>
                </c:pt>
                <c:pt idx="12838">
                  <c:v>11.32</c:v>
                </c:pt>
                <c:pt idx="12839">
                  <c:v>11.32</c:v>
                </c:pt>
                <c:pt idx="12840">
                  <c:v>11.32</c:v>
                </c:pt>
                <c:pt idx="12841">
                  <c:v>11.32</c:v>
                </c:pt>
                <c:pt idx="12842">
                  <c:v>11.32</c:v>
                </c:pt>
                <c:pt idx="12843">
                  <c:v>11.32</c:v>
                </c:pt>
                <c:pt idx="12844">
                  <c:v>11.32</c:v>
                </c:pt>
                <c:pt idx="12845">
                  <c:v>11.32</c:v>
                </c:pt>
                <c:pt idx="12846">
                  <c:v>11.32</c:v>
                </c:pt>
                <c:pt idx="12847">
                  <c:v>11.32</c:v>
                </c:pt>
                <c:pt idx="12848">
                  <c:v>11.32</c:v>
                </c:pt>
                <c:pt idx="12849">
                  <c:v>11.32</c:v>
                </c:pt>
                <c:pt idx="12850">
                  <c:v>11.32</c:v>
                </c:pt>
                <c:pt idx="12851">
                  <c:v>11.32</c:v>
                </c:pt>
                <c:pt idx="12852">
                  <c:v>11.32</c:v>
                </c:pt>
                <c:pt idx="12853">
                  <c:v>11.32</c:v>
                </c:pt>
                <c:pt idx="12854">
                  <c:v>11.32</c:v>
                </c:pt>
                <c:pt idx="12855">
                  <c:v>11.32</c:v>
                </c:pt>
                <c:pt idx="12856">
                  <c:v>11.32</c:v>
                </c:pt>
                <c:pt idx="12857">
                  <c:v>11.32</c:v>
                </c:pt>
                <c:pt idx="12858">
                  <c:v>11.32</c:v>
                </c:pt>
                <c:pt idx="12859">
                  <c:v>11.32</c:v>
                </c:pt>
                <c:pt idx="12860">
                  <c:v>11.32</c:v>
                </c:pt>
                <c:pt idx="12861">
                  <c:v>11.32</c:v>
                </c:pt>
                <c:pt idx="12862">
                  <c:v>11.32</c:v>
                </c:pt>
                <c:pt idx="12863">
                  <c:v>11.32</c:v>
                </c:pt>
                <c:pt idx="12864">
                  <c:v>11.32</c:v>
                </c:pt>
                <c:pt idx="12865">
                  <c:v>11.32</c:v>
                </c:pt>
                <c:pt idx="12866">
                  <c:v>11.32</c:v>
                </c:pt>
                <c:pt idx="12867">
                  <c:v>11.32</c:v>
                </c:pt>
                <c:pt idx="12868">
                  <c:v>11.32</c:v>
                </c:pt>
                <c:pt idx="12869">
                  <c:v>11.32</c:v>
                </c:pt>
                <c:pt idx="12870">
                  <c:v>11.32</c:v>
                </c:pt>
                <c:pt idx="12871">
                  <c:v>11.32</c:v>
                </c:pt>
                <c:pt idx="12872">
                  <c:v>11.32</c:v>
                </c:pt>
                <c:pt idx="12873">
                  <c:v>11.32</c:v>
                </c:pt>
                <c:pt idx="12874">
                  <c:v>11.32</c:v>
                </c:pt>
                <c:pt idx="12875">
                  <c:v>11.32</c:v>
                </c:pt>
                <c:pt idx="12876">
                  <c:v>11.32</c:v>
                </c:pt>
                <c:pt idx="12877">
                  <c:v>11.32</c:v>
                </c:pt>
                <c:pt idx="12878">
                  <c:v>11.32</c:v>
                </c:pt>
                <c:pt idx="12879">
                  <c:v>11.32</c:v>
                </c:pt>
                <c:pt idx="12880">
                  <c:v>11.32</c:v>
                </c:pt>
                <c:pt idx="12881">
                  <c:v>11.32</c:v>
                </c:pt>
                <c:pt idx="12882">
                  <c:v>11.32</c:v>
                </c:pt>
                <c:pt idx="12883">
                  <c:v>11.32</c:v>
                </c:pt>
                <c:pt idx="12884">
                  <c:v>11.32</c:v>
                </c:pt>
                <c:pt idx="12885">
                  <c:v>11.32</c:v>
                </c:pt>
                <c:pt idx="12886">
                  <c:v>11.32</c:v>
                </c:pt>
                <c:pt idx="12887">
                  <c:v>11.32</c:v>
                </c:pt>
                <c:pt idx="12888">
                  <c:v>11.32</c:v>
                </c:pt>
                <c:pt idx="12889">
                  <c:v>11.32</c:v>
                </c:pt>
                <c:pt idx="12890">
                  <c:v>11.32</c:v>
                </c:pt>
                <c:pt idx="12891">
                  <c:v>11.32</c:v>
                </c:pt>
                <c:pt idx="12892">
                  <c:v>11.32</c:v>
                </c:pt>
                <c:pt idx="12893">
                  <c:v>11.32</c:v>
                </c:pt>
                <c:pt idx="12894">
                  <c:v>11.32</c:v>
                </c:pt>
                <c:pt idx="12895">
                  <c:v>11.32</c:v>
                </c:pt>
                <c:pt idx="12896">
                  <c:v>11.32</c:v>
                </c:pt>
                <c:pt idx="12897">
                  <c:v>11.32</c:v>
                </c:pt>
                <c:pt idx="12898">
                  <c:v>11.32</c:v>
                </c:pt>
                <c:pt idx="12899">
                  <c:v>11.32</c:v>
                </c:pt>
                <c:pt idx="12900">
                  <c:v>11.32</c:v>
                </c:pt>
                <c:pt idx="12901">
                  <c:v>11.32</c:v>
                </c:pt>
                <c:pt idx="12902">
                  <c:v>11.32</c:v>
                </c:pt>
                <c:pt idx="12903">
                  <c:v>11.32</c:v>
                </c:pt>
                <c:pt idx="12904">
                  <c:v>11.32</c:v>
                </c:pt>
                <c:pt idx="12905">
                  <c:v>11.32</c:v>
                </c:pt>
                <c:pt idx="12906">
                  <c:v>11.32</c:v>
                </c:pt>
                <c:pt idx="12907">
                  <c:v>11.32</c:v>
                </c:pt>
                <c:pt idx="12908">
                  <c:v>11.32</c:v>
                </c:pt>
                <c:pt idx="12909">
                  <c:v>11.32</c:v>
                </c:pt>
                <c:pt idx="12910">
                  <c:v>11.32</c:v>
                </c:pt>
                <c:pt idx="12911">
                  <c:v>11.32</c:v>
                </c:pt>
                <c:pt idx="12912">
                  <c:v>11.32</c:v>
                </c:pt>
                <c:pt idx="12913">
                  <c:v>11.32</c:v>
                </c:pt>
                <c:pt idx="12914">
                  <c:v>11.32</c:v>
                </c:pt>
                <c:pt idx="12915">
                  <c:v>11.32</c:v>
                </c:pt>
                <c:pt idx="12916">
                  <c:v>11.32</c:v>
                </c:pt>
                <c:pt idx="12917">
                  <c:v>11.32</c:v>
                </c:pt>
                <c:pt idx="12918">
                  <c:v>11.32</c:v>
                </c:pt>
                <c:pt idx="12919">
                  <c:v>11.32</c:v>
                </c:pt>
                <c:pt idx="12920">
                  <c:v>11.32</c:v>
                </c:pt>
                <c:pt idx="12921">
                  <c:v>11.32</c:v>
                </c:pt>
                <c:pt idx="12922">
                  <c:v>11.32</c:v>
                </c:pt>
                <c:pt idx="12923">
                  <c:v>11.32</c:v>
                </c:pt>
                <c:pt idx="12924">
                  <c:v>11.32</c:v>
                </c:pt>
                <c:pt idx="12925">
                  <c:v>11.32</c:v>
                </c:pt>
                <c:pt idx="12926">
                  <c:v>11.32</c:v>
                </c:pt>
                <c:pt idx="12927">
                  <c:v>11.32</c:v>
                </c:pt>
                <c:pt idx="12928">
                  <c:v>11.32</c:v>
                </c:pt>
                <c:pt idx="12929">
                  <c:v>11.32</c:v>
                </c:pt>
                <c:pt idx="12930">
                  <c:v>11.32</c:v>
                </c:pt>
                <c:pt idx="12931">
                  <c:v>11.32</c:v>
                </c:pt>
                <c:pt idx="12932">
                  <c:v>11.32</c:v>
                </c:pt>
                <c:pt idx="12933">
                  <c:v>11.32</c:v>
                </c:pt>
                <c:pt idx="12934">
                  <c:v>11.32</c:v>
                </c:pt>
                <c:pt idx="12935">
                  <c:v>11.32</c:v>
                </c:pt>
                <c:pt idx="12936">
                  <c:v>11.32</c:v>
                </c:pt>
                <c:pt idx="12937">
                  <c:v>11.32</c:v>
                </c:pt>
                <c:pt idx="12938">
                  <c:v>11.32</c:v>
                </c:pt>
                <c:pt idx="12939">
                  <c:v>11.32</c:v>
                </c:pt>
                <c:pt idx="12940">
                  <c:v>11.32</c:v>
                </c:pt>
                <c:pt idx="12941">
                  <c:v>11.32</c:v>
                </c:pt>
                <c:pt idx="12942">
                  <c:v>11.32</c:v>
                </c:pt>
                <c:pt idx="12943">
                  <c:v>11.32</c:v>
                </c:pt>
                <c:pt idx="12944">
                  <c:v>11.32</c:v>
                </c:pt>
                <c:pt idx="12945">
                  <c:v>11.32</c:v>
                </c:pt>
                <c:pt idx="12946">
                  <c:v>11.32</c:v>
                </c:pt>
                <c:pt idx="12947">
                  <c:v>11.32</c:v>
                </c:pt>
                <c:pt idx="12948">
                  <c:v>11.32</c:v>
                </c:pt>
                <c:pt idx="12949">
                  <c:v>11.32</c:v>
                </c:pt>
                <c:pt idx="12950">
                  <c:v>11.32</c:v>
                </c:pt>
                <c:pt idx="12951">
                  <c:v>11.32</c:v>
                </c:pt>
                <c:pt idx="12952">
                  <c:v>11.32</c:v>
                </c:pt>
                <c:pt idx="12953">
                  <c:v>11.32</c:v>
                </c:pt>
                <c:pt idx="12954">
                  <c:v>11.32</c:v>
                </c:pt>
                <c:pt idx="12955">
                  <c:v>11.32</c:v>
                </c:pt>
                <c:pt idx="12956">
                  <c:v>11.32</c:v>
                </c:pt>
                <c:pt idx="12957">
                  <c:v>11.32</c:v>
                </c:pt>
                <c:pt idx="12958">
                  <c:v>11.32</c:v>
                </c:pt>
                <c:pt idx="12959">
                  <c:v>11.32</c:v>
                </c:pt>
                <c:pt idx="12960">
                  <c:v>11.32</c:v>
                </c:pt>
                <c:pt idx="12961">
                  <c:v>11.32</c:v>
                </c:pt>
                <c:pt idx="12962">
                  <c:v>11.32</c:v>
                </c:pt>
                <c:pt idx="12963">
                  <c:v>11.32</c:v>
                </c:pt>
                <c:pt idx="12964">
                  <c:v>11.32</c:v>
                </c:pt>
                <c:pt idx="12965">
                  <c:v>11.32</c:v>
                </c:pt>
                <c:pt idx="12966">
                  <c:v>11.32</c:v>
                </c:pt>
                <c:pt idx="12967">
                  <c:v>11.32</c:v>
                </c:pt>
                <c:pt idx="12968">
                  <c:v>11.32</c:v>
                </c:pt>
                <c:pt idx="12969">
                  <c:v>11.32</c:v>
                </c:pt>
                <c:pt idx="12970">
                  <c:v>11.32</c:v>
                </c:pt>
                <c:pt idx="12971">
                  <c:v>11.32</c:v>
                </c:pt>
                <c:pt idx="12972">
                  <c:v>11.32</c:v>
                </c:pt>
                <c:pt idx="12973">
                  <c:v>11.32</c:v>
                </c:pt>
                <c:pt idx="12974">
                  <c:v>11.32</c:v>
                </c:pt>
                <c:pt idx="12975">
                  <c:v>11.32</c:v>
                </c:pt>
                <c:pt idx="12976">
                  <c:v>11.32</c:v>
                </c:pt>
                <c:pt idx="12977">
                  <c:v>11.32</c:v>
                </c:pt>
                <c:pt idx="12978">
                  <c:v>11.32</c:v>
                </c:pt>
                <c:pt idx="12979">
                  <c:v>11.32</c:v>
                </c:pt>
                <c:pt idx="12980">
                  <c:v>11.32</c:v>
                </c:pt>
                <c:pt idx="12981">
                  <c:v>11.32</c:v>
                </c:pt>
                <c:pt idx="12982">
                  <c:v>11.32</c:v>
                </c:pt>
                <c:pt idx="12983">
                  <c:v>11.32</c:v>
                </c:pt>
                <c:pt idx="12984">
                  <c:v>11.32</c:v>
                </c:pt>
                <c:pt idx="12985">
                  <c:v>11.32</c:v>
                </c:pt>
                <c:pt idx="12986">
                  <c:v>11.32</c:v>
                </c:pt>
                <c:pt idx="12987">
                  <c:v>11.32</c:v>
                </c:pt>
                <c:pt idx="12988">
                  <c:v>11.32</c:v>
                </c:pt>
                <c:pt idx="12989">
                  <c:v>11.32</c:v>
                </c:pt>
                <c:pt idx="12990">
                  <c:v>11.32</c:v>
                </c:pt>
                <c:pt idx="12991">
                  <c:v>11.32</c:v>
                </c:pt>
                <c:pt idx="12992">
                  <c:v>11.32</c:v>
                </c:pt>
                <c:pt idx="12993">
                  <c:v>11.32</c:v>
                </c:pt>
                <c:pt idx="12994">
                  <c:v>11.32</c:v>
                </c:pt>
                <c:pt idx="12995">
                  <c:v>11.32</c:v>
                </c:pt>
                <c:pt idx="12996">
                  <c:v>11.32</c:v>
                </c:pt>
                <c:pt idx="12997">
                  <c:v>11.32</c:v>
                </c:pt>
                <c:pt idx="12998">
                  <c:v>11.32</c:v>
                </c:pt>
                <c:pt idx="12999">
                  <c:v>11.32</c:v>
                </c:pt>
                <c:pt idx="13000">
                  <c:v>11.32</c:v>
                </c:pt>
                <c:pt idx="13001">
                  <c:v>11.32</c:v>
                </c:pt>
                <c:pt idx="13002">
                  <c:v>11.32</c:v>
                </c:pt>
                <c:pt idx="13003">
                  <c:v>11.32</c:v>
                </c:pt>
                <c:pt idx="13004">
                  <c:v>11.32</c:v>
                </c:pt>
                <c:pt idx="13005">
                  <c:v>11.32</c:v>
                </c:pt>
                <c:pt idx="13006">
                  <c:v>11.32</c:v>
                </c:pt>
                <c:pt idx="13007">
                  <c:v>11.32</c:v>
                </c:pt>
                <c:pt idx="13008">
                  <c:v>11.32</c:v>
                </c:pt>
                <c:pt idx="13009">
                  <c:v>11.32</c:v>
                </c:pt>
                <c:pt idx="13010">
                  <c:v>11.32</c:v>
                </c:pt>
                <c:pt idx="13011">
                  <c:v>11.32</c:v>
                </c:pt>
                <c:pt idx="13012">
                  <c:v>11.32</c:v>
                </c:pt>
                <c:pt idx="13013">
                  <c:v>11.32</c:v>
                </c:pt>
                <c:pt idx="13014">
                  <c:v>11.32</c:v>
                </c:pt>
                <c:pt idx="13015">
                  <c:v>11.32</c:v>
                </c:pt>
                <c:pt idx="13016">
                  <c:v>11.32</c:v>
                </c:pt>
                <c:pt idx="13017">
                  <c:v>11.32</c:v>
                </c:pt>
                <c:pt idx="13018">
                  <c:v>11.32</c:v>
                </c:pt>
                <c:pt idx="13019">
                  <c:v>11.32</c:v>
                </c:pt>
                <c:pt idx="13020">
                  <c:v>11.32</c:v>
                </c:pt>
                <c:pt idx="13021">
                  <c:v>11.32</c:v>
                </c:pt>
                <c:pt idx="13022">
                  <c:v>11.32</c:v>
                </c:pt>
                <c:pt idx="13023">
                  <c:v>11.32</c:v>
                </c:pt>
                <c:pt idx="13024">
                  <c:v>11.32</c:v>
                </c:pt>
                <c:pt idx="13025">
                  <c:v>11.32</c:v>
                </c:pt>
                <c:pt idx="13026">
                  <c:v>11.32</c:v>
                </c:pt>
                <c:pt idx="13027">
                  <c:v>11.32</c:v>
                </c:pt>
                <c:pt idx="13028">
                  <c:v>11.32</c:v>
                </c:pt>
                <c:pt idx="13029">
                  <c:v>11.32</c:v>
                </c:pt>
                <c:pt idx="13030">
                  <c:v>11.32</c:v>
                </c:pt>
                <c:pt idx="13031">
                  <c:v>11.32</c:v>
                </c:pt>
                <c:pt idx="13032">
                  <c:v>11.32</c:v>
                </c:pt>
                <c:pt idx="13033">
                  <c:v>11.32</c:v>
                </c:pt>
                <c:pt idx="13034">
                  <c:v>11.32</c:v>
                </c:pt>
                <c:pt idx="13035">
                  <c:v>11.32</c:v>
                </c:pt>
                <c:pt idx="13036">
                  <c:v>11.32</c:v>
                </c:pt>
                <c:pt idx="13037">
                  <c:v>11.32</c:v>
                </c:pt>
                <c:pt idx="13038">
                  <c:v>11.32</c:v>
                </c:pt>
                <c:pt idx="13039">
                  <c:v>11.32</c:v>
                </c:pt>
                <c:pt idx="13040">
                  <c:v>11.32</c:v>
                </c:pt>
                <c:pt idx="13041">
                  <c:v>11.32</c:v>
                </c:pt>
                <c:pt idx="13042">
                  <c:v>11.32</c:v>
                </c:pt>
                <c:pt idx="13043">
                  <c:v>11.32</c:v>
                </c:pt>
                <c:pt idx="13044">
                  <c:v>11.32</c:v>
                </c:pt>
                <c:pt idx="13045">
                  <c:v>11.32</c:v>
                </c:pt>
                <c:pt idx="13046">
                  <c:v>11.32</c:v>
                </c:pt>
                <c:pt idx="13047">
                  <c:v>11.32</c:v>
                </c:pt>
                <c:pt idx="13048">
                  <c:v>11.32</c:v>
                </c:pt>
                <c:pt idx="13049">
                  <c:v>11.32</c:v>
                </c:pt>
                <c:pt idx="13050">
                  <c:v>11.32</c:v>
                </c:pt>
                <c:pt idx="13051">
                  <c:v>11.32</c:v>
                </c:pt>
                <c:pt idx="13052">
                  <c:v>11.32</c:v>
                </c:pt>
                <c:pt idx="13053">
                  <c:v>11.32</c:v>
                </c:pt>
                <c:pt idx="13054">
                  <c:v>11.32</c:v>
                </c:pt>
                <c:pt idx="13055">
                  <c:v>11.32</c:v>
                </c:pt>
                <c:pt idx="13056">
                  <c:v>11.32</c:v>
                </c:pt>
                <c:pt idx="13057">
                  <c:v>11.32</c:v>
                </c:pt>
                <c:pt idx="13058">
                  <c:v>11.32</c:v>
                </c:pt>
                <c:pt idx="13059">
                  <c:v>11.32</c:v>
                </c:pt>
                <c:pt idx="13060">
                  <c:v>11.32</c:v>
                </c:pt>
                <c:pt idx="13061">
                  <c:v>11.32</c:v>
                </c:pt>
                <c:pt idx="13062">
                  <c:v>11.32</c:v>
                </c:pt>
                <c:pt idx="13063">
                  <c:v>11.32</c:v>
                </c:pt>
                <c:pt idx="13064">
                  <c:v>11.32</c:v>
                </c:pt>
                <c:pt idx="13065">
                  <c:v>11.32</c:v>
                </c:pt>
                <c:pt idx="13066">
                  <c:v>11.32</c:v>
                </c:pt>
                <c:pt idx="13067">
                  <c:v>11.32</c:v>
                </c:pt>
                <c:pt idx="13068">
                  <c:v>11.32</c:v>
                </c:pt>
                <c:pt idx="13069">
                  <c:v>11.32</c:v>
                </c:pt>
                <c:pt idx="13070">
                  <c:v>11.32</c:v>
                </c:pt>
                <c:pt idx="13071">
                  <c:v>11.32</c:v>
                </c:pt>
                <c:pt idx="13072">
                  <c:v>11.32</c:v>
                </c:pt>
                <c:pt idx="13073">
                  <c:v>11.32</c:v>
                </c:pt>
                <c:pt idx="13074">
                  <c:v>11.32</c:v>
                </c:pt>
                <c:pt idx="13075">
                  <c:v>11.32</c:v>
                </c:pt>
                <c:pt idx="13076">
                  <c:v>11.32</c:v>
                </c:pt>
                <c:pt idx="13077">
                  <c:v>11.32</c:v>
                </c:pt>
                <c:pt idx="13078">
                  <c:v>11.32</c:v>
                </c:pt>
                <c:pt idx="13079">
                  <c:v>11.32</c:v>
                </c:pt>
                <c:pt idx="13080">
                  <c:v>11.32</c:v>
                </c:pt>
                <c:pt idx="13081">
                  <c:v>11.32</c:v>
                </c:pt>
                <c:pt idx="13082">
                  <c:v>11.32</c:v>
                </c:pt>
                <c:pt idx="13083">
                  <c:v>11.32</c:v>
                </c:pt>
                <c:pt idx="13084">
                  <c:v>11.32</c:v>
                </c:pt>
                <c:pt idx="13085">
                  <c:v>11.32</c:v>
                </c:pt>
                <c:pt idx="13086">
                  <c:v>11.32</c:v>
                </c:pt>
                <c:pt idx="13087">
                  <c:v>11.32</c:v>
                </c:pt>
                <c:pt idx="13088">
                  <c:v>11.32</c:v>
                </c:pt>
                <c:pt idx="13089">
                  <c:v>11.32</c:v>
                </c:pt>
                <c:pt idx="13090">
                  <c:v>11.32</c:v>
                </c:pt>
                <c:pt idx="13091">
                  <c:v>11.32</c:v>
                </c:pt>
                <c:pt idx="13092">
                  <c:v>11.32</c:v>
                </c:pt>
                <c:pt idx="13093">
                  <c:v>11.32</c:v>
                </c:pt>
                <c:pt idx="13094">
                  <c:v>11.32</c:v>
                </c:pt>
                <c:pt idx="13095">
                  <c:v>11.32</c:v>
                </c:pt>
                <c:pt idx="13096">
                  <c:v>11.32</c:v>
                </c:pt>
                <c:pt idx="13097">
                  <c:v>11.32</c:v>
                </c:pt>
                <c:pt idx="13098">
                  <c:v>11.32</c:v>
                </c:pt>
                <c:pt idx="13099">
                  <c:v>11.32</c:v>
                </c:pt>
                <c:pt idx="13100">
                  <c:v>11.32</c:v>
                </c:pt>
                <c:pt idx="13101">
                  <c:v>11.32</c:v>
                </c:pt>
                <c:pt idx="13102">
                  <c:v>11.32</c:v>
                </c:pt>
                <c:pt idx="13103">
                  <c:v>11.32</c:v>
                </c:pt>
                <c:pt idx="13104">
                  <c:v>11.32</c:v>
                </c:pt>
                <c:pt idx="13105">
                  <c:v>11.32</c:v>
                </c:pt>
                <c:pt idx="13106">
                  <c:v>11.32</c:v>
                </c:pt>
                <c:pt idx="13107">
                  <c:v>11.32</c:v>
                </c:pt>
                <c:pt idx="13108">
                  <c:v>11.32</c:v>
                </c:pt>
                <c:pt idx="13109">
                  <c:v>11.32</c:v>
                </c:pt>
                <c:pt idx="13110">
                  <c:v>11.32</c:v>
                </c:pt>
                <c:pt idx="13111">
                  <c:v>11.32</c:v>
                </c:pt>
                <c:pt idx="13112">
                  <c:v>11.32</c:v>
                </c:pt>
                <c:pt idx="13113">
                  <c:v>11.32</c:v>
                </c:pt>
                <c:pt idx="13114">
                  <c:v>11.32</c:v>
                </c:pt>
                <c:pt idx="13115">
                  <c:v>11.32</c:v>
                </c:pt>
                <c:pt idx="13116">
                  <c:v>11.32</c:v>
                </c:pt>
                <c:pt idx="13117">
                  <c:v>11.32</c:v>
                </c:pt>
                <c:pt idx="13118">
                  <c:v>11.32</c:v>
                </c:pt>
                <c:pt idx="13119">
                  <c:v>11.32</c:v>
                </c:pt>
                <c:pt idx="13120">
                  <c:v>11.32</c:v>
                </c:pt>
                <c:pt idx="13121">
                  <c:v>11.32</c:v>
                </c:pt>
                <c:pt idx="13122">
                  <c:v>11.32</c:v>
                </c:pt>
                <c:pt idx="13123">
                  <c:v>11.32</c:v>
                </c:pt>
                <c:pt idx="13124">
                  <c:v>11.32</c:v>
                </c:pt>
                <c:pt idx="13125">
                  <c:v>11.32</c:v>
                </c:pt>
                <c:pt idx="13126">
                  <c:v>11.32</c:v>
                </c:pt>
                <c:pt idx="13127">
                  <c:v>11.32</c:v>
                </c:pt>
                <c:pt idx="13128">
                  <c:v>11.32</c:v>
                </c:pt>
                <c:pt idx="13129">
                  <c:v>11.32</c:v>
                </c:pt>
                <c:pt idx="13130">
                  <c:v>11.32</c:v>
                </c:pt>
                <c:pt idx="13131">
                  <c:v>11.32</c:v>
                </c:pt>
                <c:pt idx="13132">
                  <c:v>11.32</c:v>
                </c:pt>
                <c:pt idx="13133">
                  <c:v>11.32</c:v>
                </c:pt>
                <c:pt idx="13134">
                  <c:v>11.32</c:v>
                </c:pt>
                <c:pt idx="13135">
                  <c:v>11.32</c:v>
                </c:pt>
                <c:pt idx="13136">
                  <c:v>11.32</c:v>
                </c:pt>
                <c:pt idx="13137">
                  <c:v>11.32</c:v>
                </c:pt>
                <c:pt idx="13138">
                  <c:v>11.32</c:v>
                </c:pt>
                <c:pt idx="13139">
                  <c:v>11.32</c:v>
                </c:pt>
                <c:pt idx="13140">
                  <c:v>11.32</c:v>
                </c:pt>
                <c:pt idx="13141">
                  <c:v>11.32</c:v>
                </c:pt>
                <c:pt idx="13142">
                  <c:v>11.32</c:v>
                </c:pt>
                <c:pt idx="13143">
                  <c:v>11.32</c:v>
                </c:pt>
                <c:pt idx="13144">
                  <c:v>11.32</c:v>
                </c:pt>
                <c:pt idx="13145">
                  <c:v>11.32</c:v>
                </c:pt>
                <c:pt idx="13146">
                  <c:v>11.32</c:v>
                </c:pt>
                <c:pt idx="13147">
                  <c:v>11.32</c:v>
                </c:pt>
                <c:pt idx="13148">
                  <c:v>11.32</c:v>
                </c:pt>
                <c:pt idx="13149">
                  <c:v>11.32</c:v>
                </c:pt>
                <c:pt idx="13150">
                  <c:v>11.32</c:v>
                </c:pt>
                <c:pt idx="13151">
                  <c:v>11.32</c:v>
                </c:pt>
                <c:pt idx="13152">
                  <c:v>11.32</c:v>
                </c:pt>
                <c:pt idx="13153">
                  <c:v>11.32</c:v>
                </c:pt>
                <c:pt idx="13154">
                  <c:v>11.32</c:v>
                </c:pt>
                <c:pt idx="13155">
                  <c:v>11.32</c:v>
                </c:pt>
                <c:pt idx="13156">
                  <c:v>11.32</c:v>
                </c:pt>
                <c:pt idx="13157">
                  <c:v>11.32</c:v>
                </c:pt>
                <c:pt idx="13158">
                  <c:v>11.32</c:v>
                </c:pt>
                <c:pt idx="13159">
                  <c:v>11.32</c:v>
                </c:pt>
                <c:pt idx="13160">
                  <c:v>11.32</c:v>
                </c:pt>
                <c:pt idx="13161">
                  <c:v>11.32</c:v>
                </c:pt>
                <c:pt idx="13162">
                  <c:v>11.32</c:v>
                </c:pt>
                <c:pt idx="13163">
                  <c:v>11.32</c:v>
                </c:pt>
                <c:pt idx="13164">
                  <c:v>11.32</c:v>
                </c:pt>
                <c:pt idx="13165">
                  <c:v>11.32</c:v>
                </c:pt>
                <c:pt idx="13166">
                  <c:v>11.32</c:v>
                </c:pt>
                <c:pt idx="13167">
                  <c:v>11.32</c:v>
                </c:pt>
                <c:pt idx="13168">
                  <c:v>11.32</c:v>
                </c:pt>
                <c:pt idx="13169">
                  <c:v>11.32</c:v>
                </c:pt>
                <c:pt idx="13170">
                  <c:v>11.32</c:v>
                </c:pt>
                <c:pt idx="13171">
                  <c:v>11.32</c:v>
                </c:pt>
                <c:pt idx="13172">
                  <c:v>11.32</c:v>
                </c:pt>
                <c:pt idx="13173">
                  <c:v>11.32</c:v>
                </c:pt>
                <c:pt idx="13174">
                  <c:v>11.32</c:v>
                </c:pt>
                <c:pt idx="13175">
                  <c:v>11.32</c:v>
                </c:pt>
                <c:pt idx="13176">
                  <c:v>11.32</c:v>
                </c:pt>
                <c:pt idx="13177">
                  <c:v>11.32</c:v>
                </c:pt>
                <c:pt idx="13178">
                  <c:v>11.32</c:v>
                </c:pt>
                <c:pt idx="13179">
                  <c:v>11.32</c:v>
                </c:pt>
                <c:pt idx="13180">
                  <c:v>11.32</c:v>
                </c:pt>
                <c:pt idx="13181">
                  <c:v>11.32</c:v>
                </c:pt>
                <c:pt idx="13182">
                  <c:v>11.32</c:v>
                </c:pt>
                <c:pt idx="13183">
                  <c:v>11.32</c:v>
                </c:pt>
                <c:pt idx="13184">
                  <c:v>11.32</c:v>
                </c:pt>
                <c:pt idx="13185">
                  <c:v>11.32</c:v>
                </c:pt>
                <c:pt idx="13186">
                  <c:v>11.32</c:v>
                </c:pt>
                <c:pt idx="13187">
                  <c:v>11.32</c:v>
                </c:pt>
                <c:pt idx="13188">
                  <c:v>11.32</c:v>
                </c:pt>
                <c:pt idx="13189">
                  <c:v>11.32</c:v>
                </c:pt>
                <c:pt idx="13190">
                  <c:v>11.32</c:v>
                </c:pt>
                <c:pt idx="13191">
                  <c:v>11.32</c:v>
                </c:pt>
                <c:pt idx="13192">
                  <c:v>11.32</c:v>
                </c:pt>
                <c:pt idx="13193">
                  <c:v>11.32</c:v>
                </c:pt>
                <c:pt idx="13194">
                  <c:v>11.32</c:v>
                </c:pt>
                <c:pt idx="13195">
                  <c:v>11.32</c:v>
                </c:pt>
                <c:pt idx="13196">
                  <c:v>11.32</c:v>
                </c:pt>
                <c:pt idx="13197">
                  <c:v>11.32</c:v>
                </c:pt>
                <c:pt idx="13198">
                  <c:v>11.32</c:v>
                </c:pt>
                <c:pt idx="13199">
                  <c:v>11.32</c:v>
                </c:pt>
                <c:pt idx="13200">
                  <c:v>11.32</c:v>
                </c:pt>
                <c:pt idx="13201">
                  <c:v>11.32</c:v>
                </c:pt>
                <c:pt idx="13202">
                  <c:v>11.32</c:v>
                </c:pt>
                <c:pt idx="13203">
                  <c:v>11.32</c:v>
                </c:pt>
                <c:pt idx="13204">
                  <c:v>11.32</c:v>
                </c:pt>
                <c:pt idx="13205">
                  <c:v>11.32</c:v>
                </c:pt>
                <c:pt idx="13206">
                  <c:v>11.32</c:v>
                </c:pt>
                <c:pt idx="13207">
                  <c:v>11.32</c:v>
                </c:pt>
                <c:pt idx="13208">
                  <c:v>11.32</c:v>
                </c:pt>
                <c:pt idx="13209">
                  <c:v>11.32</c:v>
                </c:pt>
                <c:pt idx="13210">
                  <c:v>11.32</c:v>
                </c:pt>
                <c:pt idx="13211">
                  <c:v>11.32</c:v>
                </c:pt>
                <c:pt idx="13212">
                  <c:v>11.32</c:v>
                </c:pt>
                <c:pt idx="13213">
                  <c:v>11.32</c:v>
                </c:pt>
                <c:pt idx="13214">
                  <c:v>11.32</c:v>
                </c:pt>
                <c:pt idx="13215">
                  <c:v>11.32</c:v>
                </c:pt>
                <c:pt idx="13216">
                  <c:v>11.32</c:v>
                </c:pt>
                <c:pt idx="13217">
                  <c:v>11.32</c:v>
                </c:pt>
                <c:pt idx="13218">
                  <c:v>11.32</c:v>
                </c:pt>
                <c:pt idx="13219">
                  <c:v>11.32</c:v>
                </c:pt>
                <c:pt idx="13220">
                  <c:v>11.32</c:v>
                </c:pt>
                <c:pt idx="13221">
                  <c:v>11.32</c:v>
                </c:pt>
                <c:pt idx="13222">
                  <c:v>11.32</c:v>
                </c:pt>
                <c:pt idx="13223">
                  <c:v>11.32</c:v>
                </c:pt>
                <c:pt idx="13224">
                  <c:v>11.32</c:v>
                </c:pt>
                <c:pt idx="13225">
                  <c:v>11.32</c:v>
                </c:pt>
                <c:pt idx="13226">
                  <c:v>11.32</c:v>
                </c:pt>
                <c:pt idx="13227">
                  <c:v>11.32</c:v>
                </c:pt>
                <c:pt idx="13228">
                  <c:v>11.32</c:v>
                </c:pt>
                <c:pt idx="13229">
                  <c:v>11.32</c:v>
                </c:pt>
                <c:pt idx="13230">
                  <c:v>11.32</c:v>
                </c:pt>
                <c:pt idx="13231">
                  <c:v>11.32</c:v>
                </c:pt>
                <c:pt idx="13232">
                  <c:v>11.32</c:v>
                </c:pt>
                <c:pt idx="13233">
                  <c:v>11.32</c:v>
                </c:pt>
                <c:pt idx="13234">
                  <c:v>11.32</c:v>
                </c:pt>
                <c:pt idx="13235">
                  <c:v>11.32</c:v>
                </c:pt>
                <c:pt idx="13236">
                  <c:v>11.32</c:v>
                </c:pt>
                <c:pt idx="13237">
                  <c:v>11.32</c:v>
                </c:pt>
                <c:pt idx="13238">
                  <c:v>11.32</c:v>
                </c:pt>
                <c:pt idx="13239">
                  <c:v>11.32</c:v>
                </c:pt>
                <c:pt idx="13240">
                  <c:v>11.32</c:v>
                </c:pt>
                <c:pt idx="13241">
                  <c:v>11.32</c:v>
                </c:pt>
                <c:pt idx="13242">
                  <c:v>11.32</c:v>
                </c:pt>
                <c:pt idx="13243">
                  <c:v>11.32</c:v>
                </c:pt>
                <c:pt idx="13244">
                  <c:v>11.32</c:v>
                </c:pt>
                <c:pt idx="13245">
                  <c:v>11.32</c:v>
                </c:pt>
                <c:pt idx="13246">
                  <c:v>11.32</c:v>
                </c:pt>
                <c:pt idx="13247">
                  <c:v>11.32</c:v>
                </c:pt>
                <c:pt idx="13248">
                  <c:v>11.32</c:v>
                </c:pt>
                <c:pt idx="13249">
                  <c:v>11.32</c:v>
                </c:pt>
                <c:pt idx="13250">
                  <c:v>11.32</c:v>
                </c:pt>
                <c:pt idx="13251">
                  <c:v>11.32</c:v>
                </c:pt>
                <c:pt idx="13252">
                  <c:v>11.32</c:v>
                </c:pt>
                <c:pt idx="13253">
                  <c:v>11.32</c:v>
                </c:pt>
                <c:pt idx="13254">
                  <c:v>11.32</c:v>
                </c:pt>
                <c:pt idx="13255">
                  <c:v>11.32</c:v>
                </c:pt>
                <c:pt idx="13256">
                  <c:v>11.32</c:v>
                </c:pt>
                <c:pt idx="13257">
                  <c:v>11.32</c:v>
                </c:pt>
                <c:pt idx="13258">
                  <c:v>11.32</c:v>
                </c:pt>
                <c:pt idx="13259">
                  <c:v>11.32</c:v>
                </c:pt>
                <c:pt idx="13260">
                  <c:v>11.32</c:v>
                </c:pt>
                <c:pt idx="13261">
                  <c:v>11.32</c:v>
                </c:pt>
                <c:pt idx="13262">
                  <c:v>11.32</c:v>
                </c:pt>
                <c:pt idx="13263">
                  <c:v>11.32</c:v>
                </c:pt>
                <c:pt idx="13264">
                  <c:v>11.32</c:v>
                </c:pt>
                <c:pt idx="13265">
                  <c:v>11.32</c:v>
                </c:pt>
                <c:pt idx="13266">
                  <c:v>11.32</c:v>
                </c:pt>
                <c:pt idx="13267">
                  <c:v>11.32</c:v>
                </c:pt>
                <c:pt idx="13268">
                  <c:v>11.32</c:v>
                </c:pt>
                <c:pt idx="13269">
                  <c:v>11.32</c:v>
                </c:pt>
                <c:pt idx="13270">
                  <c:v>11.32</c:v>
                </c:pt>
                <c:pt idx="13271">
                  <c:v>11.32</c:v>
                </c:pt>
                <c:pt idx="13272">
                  <c:v>11.32</c:v>
                </c:pt>
                <c:pt idx="13273">
                  <c:v>11.32</c:v>
                </c:pt>
                <c:pt idx="13274">
                  <c:v>11.32</c:v>
                </c:pt>
                <c:pt idx="13275">
                  <c:v>11.32</c:v>
                </c:pt>
                <c:pt idx="13276">
                  <c:v>11.32</c:v>
                </c:pt>
                <c:pt idx="13277">
                  <c:v>11.32</c:v>
                </c:pt>
                <c:pt idx="13278">
                  <c:v>11.32</c:v>
                </c:pt>
                <c:pt idx="13279">
                  <c:v>11.32</c:v>
                </c:pt>
                <c:pt idx="13280">
                  <c:v>11.32</c:v>
                </c:pt>
                <c:pt idx="13281">
                  <c:v>11.32</c:v>
                </c:pt>
                <c:pt idx="13282">
                  <c:v>11.32</c:v>
                </c:pt>
                <c:pt idx="13283">
                  <c:v>11.32</c:v>
                </c:pt>
                <c:pt idx="13284">
                  <c:v>11.32</c:v>
                </c:pt>
                <c:pt idx="13285">
                  <c:v>11.32</c:v>
                </c:pt>
                <c:pt idx="13286">
                  <c:v>11.32</c:v>
                </c:pt>
                <c:pt idx="13287">
                  <c:v>11.32</c:v>
                </c:pt>
                <c:pt idx="13288">
                  <c:v>11.32</c:v>
                </c:pt>
                <c:pt idx="13289">
                  <c:v>11.32</c:v>
                </c:pt>
                <c:pt idx="13290">
                  <c:v>11.32</c:v>
                </c:pt>
                <c:pt idx="13291">
                  <c:v>11.32</c:v>
                </c:pt>
                <c:pt idx="13292">
                  <c:v>11.32</c:v>
                </c:pt>
                <c:pt idx="13293">
                  <c:v>11.32</c:v>
                </c:pt>
                <c:pt idx="13294">
                  <c:v>11.32</c:v>
                </c:pt>
                <c:pt idx="13295">
                  <c:v>11.32</c:v>
                </c:pt>
                <c:pt idx="13296">
                  <c:v>11.32</c:v>
                </c:pt>
                <c:pt idx="13297">
                  <c:v>11.32</c:v>
                </c:pt>
                <c:pt idx="13298">
                  <c:v>11.32</c:v>
                </c:pt>
                <c:pt idx="13299">
                  <c:v>11.32</c:v>
                </c:pt>
                <c:pt idx="13300">
                  <c:v>11.32</c:v>
                </c:pt>
                <c:pt idx="13301">
                  <c:v>11.32</c:v>
                </c:pt>
                <c:pt idx="13302">
                  <c:v>11.32</c:v>
                </c:pt>
                <c:pt idx="13303">
                  <c:v>11.32</c:v>
                </c:pt>
                <c:pt idx="13304">
                  <c:v>11.32</c:v>
                </c:pt>
                <c:pt idx="13305">
                  <c:v>11.32</c:v>
                </c:pt>
                <c:pt idx="13306">
                  <c:v>11.32</c:v>
                </c:pt>
                <c:pt idx="13307">
                  <c:v>11.32</c:v>
                </c:pt>
                <c:pt idx="13308">
                  <c:v>11.32</c:v>
                </c:pt>
                <c:pt idx="13309">
                  <c:v>11.32</c:v>
                </c:pt>
                <c:pt idx="13310">
                  <c:v>11.32</c:v>
                </c:pt>
                <c:pt idx="13311">
                  <c:v>11.32</c:v>
                </c:pt>
                <c:pt idx="13312">
                  <c:v>11.32</c:v>
                </c:pt>
                <c:pt idx="13313">
                  <c:v>11.32</c:v>
                </c:pt>
                <c:pt idx="13314">
                  <c:v>11.32</c:v>
                </c:pt>
                <c:pt idx="13315">
                  <c:v>11.32</c:v>
                </c:pt>
                <c:pt idx="13316">
                  <c:v>11.32</c:v>
                </c:pt>
                <c:pt idx="13317">
                  <c:v>11.32</c:v>
                </c:pt>
                <c:pt idx="13318">
                  <c:v>11.32</c:v>
                </c:pt>
                <c:pt idx="13319">
                  <c:v>11.32</c:v>
                </c:pt>
                <c:pt idx="13320">
                  <c:v>11.32</c:v>
                </c:pt>
                <c:pt idx="13321">
                  <c:v>11.32</c:v>
                </c:pt>
                <c:pt idx="13322">
                  <c:v>11.32</c:v>
                </c:pt>
                <c:pt idx="13323">
                  <c:v>11.32</c:v>
                </c:pt>
                <c:pt idx="13324">
                  <c:v>11.32</c:v>
                </c:pt>
                <c:pt idx="13325">
                  <c:v>11.32</c:v>
                </c:pt>
                <c:pt idx="13326">
                  <c:v>11.32</c:v>
                </c:pt>
                <c:pt idx="13327">
                  <c:v>11.32</c:v>
                </c:pt>
                <c:pt idx="13328">
                  <c:v>11.32</c:v>
                </c:pt>
                <c:pt idx="13329">
                  <c:v>11.32</c:v>
                </c:pt>
                <c:pt idx="13330">
                  <c:v>11.32</c:v>
                </c:pt>
                <c:pt idx="13331">
                  <c:v>11.32</c:v>
                </c:pt>
                <c:pt idx="13332">
                  <c:v>11.32</c:v>
                </c:pt>
                <c:pt idx="13333">
                  <c:v>11.32</c:v>
                </c:pt>
                <c:pt idx="13334">
                  <c:v>11.32</c:v>
                </c:pt>
                <c:pt idx="13335">
                  <c:v>11.32</c:v>
                </c:pt>
                <c:pt idx="13336">
                  <c:v>11.32</c:v>
                </c:pt>
                <c:pt idx="13337">
                  <c:v>11.32</c:v>
                </c:pt>
                <c:pt idx="13338">
                  <c:v>11.32</c:v>
                </c:pt>
                <c:pt idx="13339">
                  <c:v>11.32</c:v>
                </c:pt>
                <c:pt idx="13340">
                  <c:v>11.32</c:v>
                </c:pt>
                <c:pt idx="13341">
                  <c:v>11.32</c:v>
                </c:pt>
                <c:pt idx="13342">
                  <c:v>11.32</c:v>
                </c:pt>
                <c:pt idx="13343">
                  <c:v>11.32</c:v>
                </c:pt>
                <c:pt idx="13344">
                  <c:v>11.32</c:v>
                </c:pt>
                <c:pt idx="13345">
                  <c:v>11.32</c:v>
                </c:pt>
                <c:pt idx="13346">
                  <c:v>11.32</c:v>
                </c:pt>
                <c:pt idx="13347">
                  <c:v>11.32</c:v>
                </c:pt>
                <c:pt idx="13348">
                  <c:v>11.32</c:v>
                </c:pt>
                <c:pt idx="13349">
                  <c:v>11.32</c:v>
                </c:pt>
                <c:pt idx="13350">
                  <c:v>11.32</c:v>
                </c:pt>
                <c:pt idx="13351">
                  <c:v>11.32</c:v>
                </c:pt>
                <c:pt idx="13352">
                  <c:v>11.32</c:v>
                </c:pt>
                <c:pt idx="13353">
                  <c:v>11.32</c:v>
                </c:pt>
                <c:pt idx="13354">
                  <c:v>11.32</c:v>
                </c:pt>
                <c:pt idx="13355">
                  <c:v>11.32</c:v>
                </c:pt>
                <c:pt idx="13356">
                  <c:v>11.32</c:v>
                </c:pt>
                <c:pt idx="13357">
                  <c:v>11.32</c:v>
                </c:pt>
                <c:pt idx="13358">
                  <c:v>11.32</c:v>
                </c:pt>
                <c:pt idx="13359">
                  <c:v>11.32</c:v>
                </c:pt>
                <c:pt idx="13360">
                  <c:v>11.32</c:v>
                </c:pt>
                <c:pt idx="13361">
                  <c:v>11.32</c:v>
                </c:pt>
                <c:pt idx="13362">
                  <c:v>11.32</c:v>
                </c:pt>
                <c:pt idx="13363">
                  <c:v>11.32</c:v>
                </c:pt>
                <c:pt idx="13364">
                  <c:v>11.32</c:v>
                </c:pt>
                <c:pt idx="13365">
                  <c:v>11.32</c:v>
                </c:pt>
                <c:pt idx="13366">
                  <c:v>11.32</c:v>
                </c:pt>
                <c:pt idx="13367">
                  <c:v>11.32</c:v>
                </c:pt>
                <c:pt idx="13368">
                  <c:v>11.32</c:v>
                </c:pt>
                <c:pt idx="13369">
                  <c:v>11.32</c:v>
                </c:pt>
                <c:pt idx="13370">
                  <c:v>11.32</c:v>
                </c:pt>
                <c:pt idx="13371">
                  <c:v>11.32</c:v>
                </c:pt>
                <c:pt idx="13372">
                  <c:v>11.32</c:v>
                </c:pt>
                <c:pt idx="13373">
                  <c:v>11.32</c:v>
                </c:pt>
                <c:pt idx="13374">
                  <c:v>11.32</c:v>
                </c:pt>
                <c:pt idx="13375">
                  <c:v>11.32</c:v>
                </c:pt>
                <c:pt idx="13376">
                  <c:v>11.32</c:v>
                </c:pt>
                <c:pt idx="13377">
                  <c:v>11.32</c:v>
                </c:pt>
                <c:pt idx="13378">
                  <c:v>11.32</c:v>
                </c:pt>
                <c:pt idx="13379">
                  <c:v>11.32</c:v>
                </c:pt>
                <c:pt idx="13380">
                  <c:v>11.32</c:v>
                </c:pt>
                <c:pt idx="13381">
                  <c:v>11.32</c:v>
                </c:pt>
                <c:pt idx="13382">
                  <c:v>11.32</c:v>
                </c:pt>
                <c:pt idx="13383">
                  <c:v>11.32</c:v>
                </c:pt>
                <c:pt idx="13384">
                  <c:v>11.32</c:v>
                </c:pt>
                <c:pt idx="13385">
                  <c:v>11.32</c:v>
                </c:pt>
                <c:pt idx="13386">
                  <c:v>11.32</c:v>
                </c:pt>
                <c:pt idx="13387">
                  <c:v>11.32</c:v>
                </c:pt>
                <c:pt idx="13388">
                  <c:v>11.32</c:v>
                </c:pt>
                <c:pt idx="13389">
                  <c:v>11.32</c:v>
                </c:pt>
                <c:pt idx="13390">
                  <c:v>11.32</c:v>
                </c:pt>
                <c:pt idx="13391">
                  <c:v>11.32</c:v>
                </c:pt>
                <c:pt idx="13392">
                  <c:v>11.32</c:v>
                </c:pt>
                <c:pt idx="13393">
                  <c:v>11.32</c:v>
                </c:pt>
                <c:pt idx="13394">
                  <c:v>11.32</c:v>
                </c:pt>
                <c:pt idx="13395">
                  <c:v>11.32</c:v>
                </c:pt>
                <c:pt idx="13396">
                  <c:v>11.32</c:v>
                </c:pt>
                <c:pt idx="13397">
                  <c:v>11.32</c:v>
                </c:pt>
                <c:pt idx="13398">
                  <c:v>11.32</c:v>
                </c:pt>
                <c:pt idx="13399">
                  <c:v>11.32</c:v>
                </c:pt>
                <c:pt idx="13400">
                  <c:v>11.32</c:v>
                </c:pt>
                <c:pt idx="13401">
                  <c:v>11.32</c:v>
                </c:pt>
                <c:pt idx="13402">
                  <c:v>11.32</c:v>
                </c:pt>
                <c:pt idx="13403">
                  <c:v>11.32</c:v>
                </c:pt>
                <c:pt idx="13404">
                  <c:v>11.32</c:v>
                </c:pt>
                <c:pt idx="13405">
                  <c:v>11.32</c:v>
                </c:pt>
                <c:pt idx="13406">
                  <c:v>11.32</c:v>
                </c:pt>
                <c:pt idx="13407">
                  <c:v>11.32</c:v>
                </c:pt>
                <c:pt idx="13408">
                  <c:v>11.32</c:v>
                </c:pt>
                <c:pt idx="13409">
                  <c:v>11.32</c:v>
                </c:pt>
                <c:pt idx="13410">
                  <c:v>11.32</c:v>
                </c:pt>
                <c:pt idx="13411">
                  <c:v>11.32</c:v>
                </c:pt>
                <c:pt idx="13412">
                  <c:v>11.32</c:v>
                </c:pt>
                <c:pt idx="13413">
                  <c:v>11.32</c:v>
                </c:pt>
                <c:pt idx="13414">
                  <c:v>11.32</c:v>
                </c:pt>
                <c:pt idx="13415">
                  <c:v>11.32</c:v>
                </c:pt>
                <c:pt idx="13416">
                  <c:v>11.32</c:v>
                </c:pt>
                <c:pt idx="13417">
                  <c:v>11.32</c:v>
                </c:pt>
                <c:pt idx="13418">
                  <c:v>11.32</c:v>
                </c:pt>
                <c:pt idx="13419">
                  <c:v>11.32</c:v>
                </c:pt>
                <c:pt idx="13420">
                  <c:v>11.32</c:v>
                </c:pt>
                <c:pt idx="13421">
                  <c:v>11.32</c:v>
                </c:pt>
                <c:pt idx="13422">
                  <c:v>11.32</c:v>
                </c:pt>
                <c:pt idx="13423">
                  <c:v>11.32</c:v>
                </c:pt>
                <c:pt idx="13424">
                  <c:v>11.32</c:v>
                </c:pt>
                <c:pt idx="13425">
                  <c:v>11.32</c:v>
                </c:pt>
                <c:pt idx="13426">
                  <c:v>11.32</c:v>
                </c:pt>
                <c:pt idx="13427">
                  <c:v>11.32</c:v>
                </c:pt>
                <c:pt idx="13428">
                  <c:v>11.32</c:v>
                </c:pt>
                <c:pt idx="13429">
                  <c:v>11.32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F-43D4-B2CF-06DB5983B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611327"/>
        <c:axId val="1334614111"/>
      </c:scatterChart>
      <c:valAx>
        <c:axId val="1351611327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4614111"/>
        <c:crosses val="autoZero"/>
        <c:crossBetween val="midCat"/>
      </c:valAx>
      <c:valAx>
        <c:axId val="133461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161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Sheet1!$A$6:$A$13435</c:f>
              <c:numCache>
                <c:formatCode>General</c:formatCode>
                <c:ptCount val="13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  <c:pt idx="10000">
                  <c:v>10001</c:v>
                </c:pt>
                <c:pt idx="10001">
                  <c:v>10002</c:v>
                </c:pt>
                <c:pt idx="10002">
                  <c:v>10003</c:v>
                </c:pt>
                <c:pt idx="10003">
                  <c:v>10004</c:v>
                </c:pt>
                <c:pt idx="10004">
                  <c:v>10005</c:v>
                </c:pt>
                <c:pt idx="10005">
                  <c:v>10006</c:v>
                </c:pt>
                <c:pt idx="10006">
                  <c:v>10007</c:v>
                </c:pt>
                <c:pt idx="10007">
                  <c:v>10008</c:v>
                </c:pt>
                <c:pt idx="10008">
                  <c:v>10009</c:v>
                </c:pt>
                <c:pt idx="10009">
                  <c:v>10010</c:v>
                </c:pt>
                <c:pt idx="10010">
                  <c:v>10011</c:v>
                </c:pt>
                <c:pt idx="10011">
                  <c:v>10012</c:v>
                </c:pt>
                <c:pt idx="10012">
                  <c:v>10013</c:v>
                </c:pt>
                <c:pt idx="10013">
                  <c:v>10014</c:v>
                </c:pt>
                <c:pt idx="10014">
                  <c:v>10015</c:v>
                </c:pt>
                <c:pt idx="10015">
                  <c:v>10016</c:v>
                </c:pt>
                <c:pt idx="10016">
                  <c:v>10017</c:v>
                </c:pt>
                <c:pt idx="10017">
                  <c:v>10018</c:v>
                </c:pt>
                <c:pt idx="10018">
                  <c:v>10019</c:v>
                </c:pt>
                <c:pt idx="10019">
                  <c:v>10020</c:v>
                </c:pt>
                <c:pt idx="10020">
                  <c:v>10021</c:v>
                </c:pt>
                <c:pt idx="10021">
                  <c:v>10022</c:v>
                </c:pt>
                <c:pt idx="10022">
                  <c:v>10023</c:v>
                </c:pt>
                <c:pt idx="10023">
                  <c:v>10024</c:v>
                </c:pt>
                <c:pt idx="10024">
                  <c:v>10025</c:v>
                </c:pt>
                <c:pt idx="10025">
                  <c:v>10026</c:v>
                </c:pt>
                <c:pt idx="10026">
                  <c:v>10027</c:v>
                </c:pt>
                <c:pt idx="10027">
                  <c:v>10028</c:v>
                </c:pt>
                <c:pt idx="10028">
                  <c:v>10029</c:v>
                </c:pt>
                <c:pt idx="10029">
                  <c:v>10030</c:v>
                </c:pt>
                <c:pt idx="10030">
                  <c:v>10031</c:v>
                </c:pt>
                <c:pt idx="10031">
                  <c:v>10032</c:v>
                </c:pt>
                <c:pt idx="10032">
                  <c:v>10033</c:v>
                </c:pt>
                <c:pt idx="10033">
                  <c:v>10034</c:v>
                </c:pt>
                <c:pt idx="10034">
                  <c:v>10035</c:v>
                </c:pt>
                <c:pt idx="10035">
                  <c:v>10036</c:v>
                </c:pt>
                <c:pt idx="10036">
                  <c:v>10037</c:v>
                </c:pt>
                <c:pt idx="10037">
                  <c:v>10038</c:v>
                </c:pt>
                <c:pt idx="10038">
                  <c:v>10039</c:v>
                </c:pt>
                <c:pt idx="10039">
                  <c:v>10040</c:v>
                </c:pt>
                <c:pt idx="10040">
                  <c:v>10041</c:v>
                </c:pt>
                <c:pt idx="10041">
                  <c:v>10042</c:v>
                </c:pt>
                <c:pt idx="10042">
                  <c:v>10043</c:v>
                </c:pt>
                <c:pt idx="10043">
                  <c:v>10044</c:v>
                </c:pt>
                <c:pt idx="10044">
                  <c:v>10045</c:v>
                </c:pt>
                <c:pt idx="10045">
                  <c:v>10046</c:v>
                </c:pt>
                <c:pt idx="10046">
                  <c:v>10047</c:v>
                </c:pt>
                <c:pt idx="10047">
                  <c:v>10048</c:v>
                </c:pt>
                <c:pt idx="10048">
                  <c:v>10049</c:v>
                </c:pt>
                <c:pt idx="10049">
                  <c:v>10050</c:v>
                </c:pt>
                <c:pt idx="10050">
                  <c:v>10051</c:v>
                </c:pt>
                <c:pt idx="10051">
                  <c:v>10052</c:v>
                </c:pt>
                <c:pt idx="10052">
                  <c:v>10053</c:v>
                </c:pt>
                <c:pt idx="10053">
                  <c:v>10054</c:v>
                </c:pt>
                <c:pt idx="10054">
                  <c:v>10055</c:v>
                </c:pt>
                <c:pt idx="10055">
                  <c:v>10056</c:v>
                </c:pt>
                <c:pt idx="10056">
                  <c:v>10057</c:v>
                </c:pt>
                <c:pt idx="10057">
                  <c:v>10058</c:v>
                </c:pt>
                <c:pt idx="10058">
                  <c:v>10059</c:v>
                </c:pt>
                <c:pt idx="10059">
                  <c:v>10060</c:v>
                </c:pt>
                <c:pt idx="10060">
                  <c:v>10061</c:v>
                </c:pt>
                <c:pt idx="10061">
                  <c:v>10062</c:v>
                </c:pt>
                <c:pt idx="10062">
                  <c:v>10063</c:v>
                </c:pt>
                <c:pt idx="10063">
                  <c:v>10064</c:v>
                </c:pt>
                <c:pt idx="10064">
                  <c:v>10065</c:v>
                </c:pt>
                <c:pt idx="10065">
                  <c:v>10066</c:v>
                </c:pt>
                <c:pt idx="10066">
                  <c:v>10067</c:v>
                </c:pt>
                <c:pt idx="10067">
                  <c:v>10068</c:v>
                </c:pt>
                <c:pt idx="10068">
                  <c:v>10069</c:v>
                </c:pt>
                <c:pt idx="10069">
                  <c:v>10070</c:v>
                </c:pt>
                <c:pt idx="10070">
                  <c:v>10071</c:v>
                </c:pt>
                <c:pt idx="10071">
                  <c:v>10072</c:v>
                </c:pt>
                <c:pt idx="10072">
                  <c:v>10073</c:v>
                </c:pt>
                <c:pt idx="10073">
                  <c:v>10074</c:v>
                </c:pt>
                <c:pt idx="10074">
                  <c:v>10075</c:v>
                </c:pt>
                <c:pt idx="10075">
                  <c:v>10076</c:v>
                </c:pt>
                <c:pt idx="10076">
                  <c:v>10077</c:v>
                </c:pt>
                <c:pt idx="10077">
                  <c:v>10078</c:v>
                </c:pt>
                <c:pt idx="10078">
                  <c:v>10079</c:v>
                </c:pt>
                <c:pt idx="10079">
                  <c:v>10080</c:v>
                </c:pt>
                <c:pt idx="10080">
                  <c:v>10081</c:v>
                </c:pt>
                <c:pt idx="10081">
                  <c:v>10082</c:v>
                </c:pt>
                <c:pt idx="10082">
                  <c:v>10083</c:v>
                </c:pt>
                <c:pt idx="10083">
                  <c:v>10084</c:v>
                </c:pt>
                <c:pt idx="10084">
                  <c:v>10085</c:v>
                </c:pt>
                <c:pt idx="10085">
                  <c:v>10086</c:v>
                </c:pt>
                <c:pt idx="10086">
                  <c:v>10087</c:v>
                </c:pt>
                <c:pt idx="10087">
                  <c:v>10088</c:v>
                </c:pt>
                <c:pt idx="10088">
                  <c:v>10089</c:v>
                </c:pt>
                <c:pt idx="10089">
                  <c:v>10090</c:v>
                </c:pt>
                <c:pt idx="10090">
                  <c:v>10091</c:v>
                </c:pt>
                <c:pt idx="10091">
                  <c:v>10092</c:v>
                </c:pt>
                <c:pt idx="10092">
                  <c:v>10093</c:v>
                </c:pt>
                <c:pt idx="10093">
                  <c:v>10094</c:v>
                </c:pt>
                <c:pt idx="10094">
                  <c:v>10095</c:v>
                </c:pt>
                <c:pt idx="10095">
                  <c:v>10096</c:v>
                </c:pt>
                <c:pt idx="10096">
                  <c:v>10097</c:v>
                </c:pt>
                <c:pt idx="10097">
                  <c:v>10098</c:v>
                </c:pt>
                <c:pt idx="10098">
                  <c:v>10099</c:v>
                </c:pt>
                <c:pt idx="10099">
                  <c:v>10100</c:v>
                </c:pt>
                <c:pt idx="10100">
                  <c:v>10101</c:v>
                </c:pt>
                <c:pt idx="10101">
                  <c:v>10102</c:v>
                </c:pt>
                <c:pt idx="10102">
                  <c:v>10103</c:v>
                </c:pt>
                <c:pt idx="10103">
                  <c:v>10104</c:v>
                </c:pt>
                <c:pt idx="10104">
                  <c:v>10105</c:v>
                </c:pt>
                <c:pt idx="10105">
                  <c:v>10106</c:v>
                </c:pt>
                <c:pt idx="10106">
                  <c:v>10107</c:v>
                </c:pt>
                <c:pt idx="10107">
                  <c:v>10108</c:v>
                </c:pt>
                <c:pt idx="10108">
                  <c:v>10109</c:v>
                </c:pt>
                <c:pt idx="10109">
                  <c:v>10110</c:v>
                </c:pt>
                <c:pt idx="10110">
                  <c:v>10111</c:v>
                </c:pt>
                <c:pt idx="10111">
                  <c:v>10112</c:v>
                </c:pt>
                <c:pt idx="10112">
                  <c:v>10113</c:v>
                </c:pt>
                <c:pt idx="10113">
                  <c:v>10114</c:v>
                </c:pt>
                <c:pt idx="10114">
                  <c:v>10115</c:v>
                </c:pt>
                <c:pt idx="10115">
                  <c:v>10116</c:v>
                </c:pt>
                <c:pt idx="10116">
                  <c:v>10117</c:v>
                </c:pt>
                <c:pt idx="10117">
                  <c:v>10118</c:v>
                </c:pt>
                <c:pt idx="10118">
                  <c:v>10119</c:v>
                </c:pt>
                <c:pt idx="10119">
                  <c:v>10120</c:v>
                </c:pt>
                <c:pt idx="10120">
                  <c:v>10121</c:v>
                </c:pt>
                <c:pt idx="10121">
                  <c:v>10122</c:v>
                </c:pt>
                <c:pt idx="10122">
                  <c:v>10123</c:v>
                </c:pt>
                <c:pt idx="10123">
                  <c:v>10124</c:v>
                </c:pt>
                <c:pt idx="10124">
                  <c:v>10125</c:v>
                </c:pt>
                <c:pt idx="10125">
                  <c:v>10126</c:v>
                </c:pt>
                <c:pt idx="10126">
                  <c:v>10127</c:v>
                </c:pt>
                <c:pt idx="10127">
                  <c:v>10128</c:v>
                </c:pt>
                <c:pt idx="10128">
                  <c:v>10129</c:v>
                </c:pt>
                <c:pt idx="10129">
                  <c:v>10130</c:v>
                </c:pt>
                <c:pt idx="10130">
                  <c:v>10131</c:v>
                </c:pt>
                <c:pt idx="10131">
                  <c:v>10132</c:v>
                </c:pt>
                <c:pt idx="10132">
                  <c:v>10133</c:v>
                </c:pt>
                <c:pt idx="10133">
                  <c:v>10134</c:v>
                </c:pt>
                <c:pt idx="10134">
                  <c:v>10135</c:v>
                </c:pt>
                <c:pt idx="10135">
                  <c:v>10136</c:v>
                </c:pt>
                <c:pt idx="10136">
                  <c:v>10137</c:v>
                </c:pt>
                <c:pt idx="10137">
                  <c:v>10138</c:v>
                </c:pt>
                <c:pt idx="10138">
                  <c:v>10139</c:v>
                </c:pt>
                <c:pt idx="10139">
                  <c:v>10140</c:v>
                </c:pt>
                <c:pt idx="10140">
                  <c:v>10141</c:v>
                </c:pt>
                <c:pt idx="10141">
                  <c:v>10142</c:v>
                </c:pt>
                <c:pt idx="10142">
                  <c:v>10143</c:v>
                </c:pt>
                <c:pt idx="10143">
                  <c:v>10144</c:v>
                </c:pt>
                <c:pt idx="10144">
                  <c:v>10145</c:v>
                </c:pt>
                <c:pt idx="10145">
                  <c:v>10146</c:v>
                </c:pt>
                <c:pt idx="10146">
                  <c:v>10147</c:v>
                </c:pt>
                <c:pt idx="10147">
                  <c:v>10148</c:v>
                </c:pt>
                <c:pt idx="10148">
                  <c:v>10149</c:v>
                </c:pt>
                <c:pt idx="10149">
                  <c:v>10150</c:v>
                </c:pt>
                <c:pt idx="10150">
                  <c:v>10151</c:v>
                </c:pt>
                <c:pt idx="10151">
                  <c:v>10152</c:v>
                </c:pt>
                <c:pt idx="10152">
                  <c:v>10153</c:v>
                </c:pt>
                <c:pt idx="10153">
                  <c:v>10154</c:v>
                </c:pt>
                <c:pt idx="10154">
                  <c:v>10155</c:v>
                </c:pt>
                <c:pt idx="10155">
                  <c:v>10156</c:v>
                </c:pt>
                <c:pt idx="10156">
                  <c:v>10157</c:v>
                </c:pt>
                <c:pt idx="10157">
                  <c:v>10158</c:v>
                </c:pt>
                <c:pt idx="10158">
                  <c:v>10159</c:v>
                </c:pt>
                <c:pt idx="10159">
                  <c:v>10160</c:v>
                </c:pt>
                <c:pt idx="10160">
                  <c:v>10161</c:v>
                </c:pt>
                <c:pt idx="10161">
                  <c:v>10162</c:v>
                </c:pt>
                <c:pt idx="10162">
                  <c:v>10163</c:v>
                </c:pt>
                <c:pt idx="10163">
                  <c:v>10164</c:v>
                </c:pt>
                <c:pt idx="10164">
                  <c:v>10165</c:v>
                </c:pt>
                <c:pt idx="10165">
                  <c:v>10166</c:v>
                </c:pt>
                <c:pt idx="10166">
                  <c:v>10167</c:v>
                </c:pt>
                <c:pt idx="10167">
                  <c:v>10168</c:v>
                </c:pt>
                <c:pt idx="10168">
                  <c:v>10169</c:v>
                </c:pt>
                <c:pt idx="10169">
                  <c:v>10170</c:v>
                </c:pt>
                <c:pt idx="10170">
                  <c:v>10171</c:v>
                </c:pt>
                <c:pt idx="10171">
                  <c:v>10172</c:v>
                </c:pt>
                <c:pt idx="10172">
                  <c:v>10173</c:v>
                </c:pt>
                <c:pt idx="10173">
                  <c:v>10174</c:v>
                </c:pt>
                <c:pt idx="10174">
                  <c:v>10175</c:v>
                </c:pt>
                <c:pt idx="10175">
                  <c:v>10176</c:v>
                </c:pt>
                <c:pt idx="10176">
                  <c:v>10177</c:v>
                </c:pt>
                <c:pt idx="10177">
                  <c:v>10178</c:v>
                </c:pt>
                <c:pt idx="10178">
                  <c:v>10179</c:v>
                </c:pt>
                <c:pt idx="10179">
                  <c:v>10180</c:v>
                </c:pt>
                <c:pt idx="10180">
                  <c:v>10181</c:v>
                </c:pt>
                <c:pt idx="10181">
                  <c:v>10182</c:v>
                </c:pt>
                <c:pt idx="10182">
                  <c:v>10183</c:v>
                </c:pt>
                <c:pt idx="10183">
                  <c:v>10184</c:v>
                </c:pt>
                <c:pt idx="10184">
                  <c:v>10185</c:v>
                </c:pt>
                <c:pt idx="10185">
                  <c:v>10186</c:v>
                </c:pt>
                <c:pt idx="10186">
                  <c:v>10187</c:v>
                </c:pt>
                <c:pt idx="10187">
                  <c:v>10188</c:v>
                </c:pt>
                <c:pt idx="10188">
                  <c:v>10189</c:v>
                </c:pt>
                <c:pt idx="10189">
                  <c:v>10190</c:v>
                </c:pt>
                <c:pt idx="10190">
                  <c:v>10191</c:v>
                </c:pt>
                <c:pt idx="10191">
                  <c:v>10192</c:v>
                </c:pt>
                <c:pt idx="10192">
                  <c:v>10193</c:v>
                </c:pt>
                <c:pt idx="10193">
                  <c:v>10194</c:v>
                </c:pt>
                <c:pt idx="10194">
                  <c:v>10195</c:v>
                </c:pt>
                <c:pt idx="10195">
                  <c:v>10196</c:v>
                </c:pt>
                <c:pt idx="10196">
                  <c:v>10197</c:v>
                </c:pt>
                <c:pt idx="10197">
                  <c:v>10198</c:v>
                </c:pt>
                <c:pt idx="10198">
                  <c:v>10199</c:v>
                </c:pt>
                <c:pt idx="10199">
                  <c:v>10200</c:v>
                </c:pt>
                <c:pt idx="10200">
                  <c:v>10201</c:v>
                </c:pt>
                <c:pt idx="10201">
                  <c:v>10202</c:v>
                </c:pt>
                <c:pt idx="10202">
                  <c:v>10203</c:v>
                </c:pt>
                <c:pt idx="10203">
                  <c:v>10204</c:v>
                </c:pt>
                <c:pt idx="10204">
                  <c:v>10205</c:v>
                </c:pt>
                <c:pt idx="10205">
                  <c:v>10206</c:v>
                </c:pt>
                <c:pt idx="10206">
                  <c:v>10207</c:v>
                </c:pt>
                <c:pt idx="10207">
                  <c:v>10208</c:v>
                </c:pt>
                <c:pt idx="10208">
                  <c:v>10209</c:v>
                </c:pt>
                <c:pt idx="10209">
                  <c:v>10210</c:v>
                </c:pt>
                <c:pt idx="10210">
                  <c:v>10211</c:v>
                </c:pt>
                <c:pt idx="10211">
                  <c:v>10212</c:v>
                </c:pt>
                <c:pt idx="10212">
                  <c:v>10213</c:v>
                </c:pt>
                <c:pt idx="10213">
                  <c:v>10214</c:v>
                </c:pt>
                <c:pt idx="10214">
                  <c:v>10215</c:v>
                </c:pt>
                <c:pt idx="10215">
                  <c:v>10216</c:v>
                </c:pt>
                <c:pt idx="10216">
                  <c:v>10217</c:v>
                </c:pt>
                <c:pt idx="10217">
                  <c:v>10218</c:v>
                </c:pt>
                <c:pt idx="10218">
                  <c:v>10219</c:v>
                </c:pt>
                <c:pt idx="10219">
                  <c:v>10220</c:v>
                </c:pt>
                <c:pt idx="10220">
                  <c:v>10221</c:v>
                </c:pt>
                <c:pt idx="10221">
                  <c:v>10222</c:v>
                </c:pt>
                <c:pt idx="10222">
                  <c:v>10223</c:v>
                </c:pt>
                <c:pt idx="10223">
                  <c:v>10224</c:v>
                </c:pt>
                <c:pt idx="10224">
                  <c:v>10225</c:v>
                </c:pt>
                <c:pt idx="10225">
                  <c:v>10226</c:v>
                </c:pt>
                <c:pt idx="10226">
                  <c:v>10227</c:v>
                </c:pt>
                <c:pt idx="10227">
                  <c:v>10228</c:v>
                </c:pt>
                <c:pt idx="10228">
                  <c:v>10229</c:v>
                </c:pt>
                <c:pt idx="10229">
                  <c:v>10230</c:v>
                </c:pt>
                <c:pt idx="10230">
                  <c:v>10231</c:v>
                </c:pt>
                <c:pt idx="10231">
                  <c:v>10232</c:v>
                </c:pt>
                <c:pt idx="10232">
                  <c:v>10233</c:v>
                </c:pt>
                <c:pt idx="10233">
                  <c:v>10234</c:v>
                </c:pt>
                <c:pt idx="10234">
                  <c:v>10235</c:v>
                </c:pt>
                <c:pt idx="10235">
                  <c:v>10236</c:v>
                </c:pt>
                <c:pt idx="10236">
                  <c:v>10237</c:v>
                </c:pt>
                <c:pt idx="10237">
                  <c:v>10238</c:v>
                </c:pt>
                <c:pt idx="10238">
                  <c:v>10239</c:v>
                </c:pt>
                <c:pt idx="10239">
                  <c:v>10240</c:v>
                </c:pt>
                <c:pt idx="10240">
                  <c:v>10241</c:v>
                </c:pt>
                <c:pt idx="10241">
                  <c:v>10242</c:v>
                </c:pt>
                <c:pt idx="10242">
                  <c:v>10243</c:v>
                </c:pt>
                <c:pt idx="10243">
                  <c:v>10244</c:v>
                </c:pt>
                <c:pt idx="10244">
                  <c:v>10245</c:v>
                </c:pt>
                <c:pt idx="10245">
                  <c:v>10246</c:v>
                </c:pt>
                <c:pt idx="10246">
                  <c:v>10247</c:v>
                </c:pt>
                <c:pt idx="10247">
                  <c:v>10248</c:v>
                </c:pt>
                <c:pt idx="10248">
                  <c:v>10249</c:v>
                </c:pt>
                <c:pt idx="10249">
                  <c:v>10250</c:v>
                </c:pt>
                <c:pt idx="10250">
                  <c:v>10251</c:v>
                </c:pt>
                <c:pt idx="10251">
                  <c:v>10252</c:v>
                </c:pt>
                <c:pt idx="10252">
                  <c:v>10253</c:v>
                </c:pt>
                <c:pt idx="10253">
                  <c:v>10254</c:v>
                </c:pt>
                <c:pt idx="10254">
                  <c:v>10255</c:v>
                </c:pt>
                <c:pt idx="10255">
                  <c:v>10256</c:v>
                </c:pt>
                <c:pt idx="10256">
                  <c:v>10257</c:v>
                </c:pt>
                <c:pt idx="10257">
                  <c:v>10258</c:v>
                </c:pt>
                <c:pt idx="10258">
                  <c:v>10259</c:v>
                </c:pt>
                <c:pt idx="10259">
                  <c:v>10260</c:v>
                </c:pt>
                <c:pt idx="10260">
                  <c:v>10261</c:v>
                </c:pt>
                <c:pt idx="10261">
                  <c:v>10262</c:v>
                </c:pt>
                <c:pt idx="10262">
                  <c:v>10263</c:v>
                </c:pt>
                <c:pt idx="10263">
                  <c:v>10264</c:v>
                </c:pt>
                <c:pt idx="10264">
                  <c:v>10265</c:v>
                </c:pt>
                <c:pt idx="10265">
                  <c:v>10266</c:v>
                </c:pt>
                <c:pt idx="10266">
                  <c:v>10267</c:v>
                </c:pt>
                <c:pt idx="10267">
                  <c:v>10268</c:v>
                </c:pt>
                <c:pt idx="10268">
                  <c:v>10269</c:v>
                </c:pt>
                <c:pt idx="10269">
                  <c:v>10270</c:v>
                </c:pt>
                <c:pt idx="10270">
                  <c:v>10271</c:v>
                </c:pt>
                <c:pt idx="10271">
                  <c:v>10272</c:v>
                </c:pt>
                <c:pt idx="10272">
                  <c:v>10273</c:v>
                </c:pt>
                <c:pt idx="10273">
                  <c:v>10274</c:v>
                </c:pt>
                <c:pt idx="10274">
                  <c:v>10275</c:v>
                </c:pt>
                <c:pt idx="10275">
                  <c:v>10276</c:v>
                </c:pt>
                <c:pt idx="10276">
                  <c:v>10277</c:v>
                </c:pt>
                <c:pt idx="10277">
                  <c:v>10278</c:v>
                </c:pt>
                <c:pt idx="10278">
                  <c:v>10279</c:v>
                </c:pt>
                <c:pt idx="10279">
                  <c:v>10280</c:v>
                </c:pt>
                <c:pt idx="10280">
                  <c:v>10281</c:v>
                </c:pt>
                <c:pt idx="10281">
                  <c:v>10282</c:v>
                </c:pt>
                <c:pt idx="10282">
                  <c:v>10283</c:v>
                </c:pt>
                <c:pt idx="10283">
                  <c:v>10284</c:v>
                </c:pt>
                <c:pt idx="10284">
                  <c:v>10285</c:v>
                </c:pt>
                <c:pt idx="10285">
                  <c:v>10286</c:v>
                </c:pt>
                <c:pt idx="10286">
                  <c:v>10287</c:v>
                </c:pt>
                <c:pt idx="10287">
                  <c:v>10288</c:v>
                </c:pt>
                <c:pt idx="10288">
                  <c:v>10289</c:v>
                </c:pt>
                <c:pt idx="10289">
                  <c:v>10290</c:v>
                </c:pt>
                <c:pt idx="10290">
                  <c:v>10291</c:v>
                </c:pt>
                <c:pt idx="10291">
                  <c:v>10292</c:v>
                </c:pt>
                <c:pt idx="10292">
                  <c:v>10293</c:v>
                </c:pt>
                <c:pt idx="10293">
                  <c:v>10294</c:v>
                </c:pt>
                <c:pt idx="10294">
                  <c:v>10295</c:v>
                </c:pt>
                <c:pt idx="10295">
                  <c:v>10296</c:v>
                </c:pt>
                <c:pt idx="10296">
                  <c:v>10297</c:v>
                </c:pt>
                <c:pt idx="10297">
                  <c:v>10298</c:v>
                </c:pt>
                <c:pt idx="10298">
                  <c:v>10299</c:v>
                </c:pt>
                <c:pt idx="10299">
                  <c:v>10300</c:v>
                </c:pt>
                <c:pt idx="10300">
                  <c:v>10301</c:v>
                </c:pt>
                <c:pt idx="10301">
                  <c:v>10302</c:v>
                </c:pt>
                <c:pt idx="10302">
                  <c:v>10303</c:v>
                </c:pt>
                <c:pt idx="10303">
                  <c:v>10304</c:v>
                </c:pt>
                <c:pt idx="10304">
                  <c:v>10305</c:v>
                </c:pt>
                <c:pt idx="10305">
                  <c:v>10306</c:v>
                </c:pt>
                <c:pt idx="10306">
                  <c:v>10307</c:v>
                </c:pt>
                <c:pt idx="10307">
                  <c:v>10308</c:v>
                </c:pt>
                <c:pt idx="10308">
                  <c:v>10309</c:v>
                </c:pt>
                <c:pt idx="10309">
                  <c:v>10310</c:v>
                </c:pt>
                <c:pt idx="10310">
                  <c:v>10311</c:v>
                </c:pt>
                <c:pt idx="10311">
                  <c:v>10312</c:v>
                </c:pt>
                <c:pt idx="10312">
                  <c:v>10313</c:v>
                </c:pt>
                <c:pt idx="10313">
                  <c:v>10314</c:v>
                </c:pt>
                <c:pt idx="10314">
                  <c:v>10315</c:v>
                </c:pt>
                <c:pt idx="10315">
                  <c:v>10316</c:v>
                </c:pt>
                <c:pt idx="10316">
                  <c:v>10317</c:v>
                </c:pt>
                <c:pt idx="10317">
                  <c:v>10318</c:v>
                </c:pt>
                <c:pt idx="10318">
                  <c:v>10319</c:v>
                </c:pt>
                <c:pt idx="10319">
                  <c:v>10320</c:v>
                </c:pt>
                <c:pt idx="10320">
                  <c:v>10321</c:v>
                </c:pt>
                <c:pt idx="10321">
                  <c:v>10322</c:v>
                </c:pt>
                <c:pt idx="10322">
                  <c:v>10323</c:v>
                </c:pt>
                <c:pt idx="10323">
                  <c:v>10324</c:v>
                </c:pt>
                <c:pt idx="10324">
                  <c:v>10325</c:v>
                </c:pt>
                <c:pt idx="10325">
                  <c:v>10326</c:v>
                </c:pt>
                <c:pt idx="10326">
                  <c:v>10327</c:v>
                </c:pt>
                <c:pt idx="10327">
                  <c:v>10328</c:v>
                </c:pt>
                <c:pt idx="10328">
                  <c:v>10329</c:v>
                </c:pt>
                <c:pt idx="10329">
                  <c:v>10330</c:v>
                </c:pt>
                <c:pt idx="10330">
                  <c:v>10331</c:v>
                </c:pt>
                <c:pt idx="10331">
                  <c:v>10332</c:v>
                </c:pt>
                <c:pt idx="10332">
                  <c:v>10333</c:v>
                </c:pt>
                <c:pt idx="10333">
                  <c:v>10334</c:v>
                </c:pt>
                <c:pt idx="10334">
                  <c:v>10335</c:v>
                </c:pt>
                <c:pt idx="10335">
                  <c:v>10336</c:v>
                </c:pt>
                <c:pt idx="10336">
                  <c:v>10337</c:v>
                </c:pt>
                <c:pt idx="10337">
                  <c:v>10338</c:v>
                </c:pt>
                <c:pt idx="10338">
                  <c:v>10339</c:v>
                </c:pt>
                <c:pt idx="10339">
                  <c:v>10340</c:v>
                </c:pt>
                <c:pt idx="10340">
                  <c:v>10341</c:v>
                </c:pt>
                <c:pt idx="10341">
                  <c:v>10342</c:v>
                </c:pt>
                <c:pt idx="10342">
                  <c:v>10343</c:v>
                </c:pt>
                <c:pt idx="10343">
                  <c:v>10344</c:v>
                </c:pt>
                <c:pt idx="10344">
                  <c:v>10345</c:v>
                </c:pt>
                <c:pt idx="10345">
                  <c:v>10346</c:v>
                </c:pt>
                <c:pt idx="10346">
                  <c:v>10347</c:v>
                </c:pt>
                <c:pt idx="10347">
                  <c:v>10348</c:v>
                </c:pt>
                <c:pt idx="10348">
                  <c:v>10349</c:v>
                </c:pt>
                <c:pt idx="10349">
                  <c:v>10350</c:v>
                </c:pt>
                <c:pt idx="10350">
                  <c:v>10351</c:v>
                </c:pt>
                <c:pt idx="10351">
                  <c:v>10352</c:v>
                </c:pt>
                <c:pt idx="10352">
                  <c:v>10353</c:v>
                </c:pt>
                <c:pt idx="10353">
                  <c:v>10354</c:v>
                </c:pt>
                <c:pt idx="10354">
                  <c:v>10355</c:v>
                </c:pt>
                <c:pt idx="10355">
                  <c:v>10356</c:v>
                </c:pt>
                <c:pt idx="10356">
                  <c:v>10357</c:v>
                </c:pt>
                <c:pt idx="10357">
                  <c:v>10358</c:v>
                </c:pt>
                <c:pt idx="10358">
                  <c:v>10359</c:v>
                </c:pt>
                <c:pt idx="10359">
                  <c:v>10360</c:v>
                </c:pt>
                <c:pt idx="10360">
                  <c:v>10361</c:v>
                </c:pt>
                <c:pt idx="10361">
                  <c:v>10362</c:v>
                </c:pt>
                <c:pt idx="10362">
                  <c:v>10363</c:v>
                </c:pt>
                <c:pt idx="10363">
                  <c:v>10364</c:v>
                </c:pt>
                <c:pt idx="10364">
                  <c:v>10365</c:v>
                </c:pt>
                <c:pt idx="10365">
                  <c:v>10366</c:v>
                </c:pt>
                <c:pt idx="10366">
                  <c:v>10367</c:v>
                </c:pt>
                <c:pt idx="10367">
                  <c:v>10368</c:v>
                </c:pt>
                <c:pt idx="10368">
                  <c:v>10369</c:v>
                </c:pt>
                <c:pt idx="10369">
                  <c:v>10370</c:v>
                </c:pt>
                <c:pt idx="10370">
                  <c:v>10371</c:v>
                </c:pt>
                <c:pt idx="10371">
                  <c:v>10372</c:v>
                </c:pt>
                <c:pt idx="10372">
                  <c:v>10373</c:v>
                </c:pt>
                <c:pt idx="10373">
                  <c:v>10374</c:v>
                </c:pt>
                <c:pt idx="10374">
                  <c:v>10375</c:v>
                </c:pt>
                <c:pt idx="10375">
                  <c:v>10376</c:v>
                </c:pt>
                <c:pt idx="10376">
                  <c:v>10377</c:v>
                </c:pt>
                <c:pt idx="10377">
                  <c:v>10378</c:v>
                </c:pt>
                <c:pt idx="10378">
                  <c:v>10379</c:v>
                </c:pt>
                <c:pt idx="10379">
                  <c:v>10380</c:v>
                </c:pt>
                <c:pt idx="10380">
                  <c:v>10381</c:v>
                </c:pt>
                <c:pt idx="10381">
                  <c:v>10382</c:v>
                </c:pt>
                <c:pt idx="10382">
                  <c:v>10383</c:v>
                </c:pt>
                <c:pt idx="10383">
                  <c:v>10384</c:v>
                </c:pt>
                <c:pt idx="10384">
                  <c:v>10385</c:v>
                </c:pt>
                <c:pt idx="10385">
                  <c:v>10386</c:v>
                </c:pt>
                <c:pt idx="10386">
                  <c:v>10387</c:v>
                </c:pt>
                <c:pt idx="10387">
                  <c:v>10388</c:v>
                </c:pt>
                <c:pt idx="10388">
                  <c:v>10389</c:v>
                </c:pt>
                <c:pt idx="10389">
                  <c:v>10390</c:v>
                </c:pt>
                <c:pt idx="10390">
                  <c:v>10391</c:v>
                </c:pt>
                <c:pt idx="10391">
                  <c:v>10392</c:v>
                </c:pt>
                <c:pt idx="10392">
                  <c:v>10393</c:v>
                </c:pt>
                <c:pt idx="10393">
                  <c:v>10394</c:v>
                </c:pt>
                <c:pt idx="10394">
                  <c:v>10395</c:v>
                </c:pt>
                <c:pt idx="10395">
                  <c:v>10396</c:v>
                </c:pt>
                <c:pt idx="10396">
                  <c:v>10397</c:v>
                </c:pt>
                <c:pt idx="10397">
                  <c:v>10398</c:v>
                </c:pt>
                <c:pt idx="10398">
                  <c:v>10399</c:v>
                </c:pt>
                <c:pt idx="10399">
                  <c:v>10400</c:v>
                </c:pt>
                <c:pt idx="10400">
                  <c:v>10401</c:v>
                </c:pt>
                <c:pt idx="10401">
                  <c:v>10402</c:v>
                </c:pt>
                <c:pt idx="10402">
                  <c:v>10403</c:v>
                </c:pt>
                <c:pt idx="10403">
                  <c:v>10404</c:v>
                </c:pt>
                <c:pt idx="10404">
                  <c:v>10405</c:v>
                </c:pt>
                <c:pt idx="10405">
                  <c:v>10406</c:v>
                </c:pt>
                <c:pt idx="10406">
                  <c:v>10407</c:v>
                </c:pt>
                <c:pt idx="10407">
                  <c:v>10408</c:v>
                </c:pt>
                <c:pt idx="10408">
                  <c:v>10409</c:v>
                </c:pt>
                <c:pt idx="10409">
                  <c:v>10410</c:v>
                </c:pt>
                <c:pt idx="10410">
                  <c:v>10411</c:v>
                </c:pt>
                <c:pt idx="10411">
                  <c:v>10412</c:v>
                </c:pt>
                <c:pt idx="10412">
                  <c:v>10413</c:v>
                </c:pt>
                <c:pt idx="10413">
                  <c:v>10414</c:v>
                </c:pt>
                <c:pt idx="10414">
                  <c:v>10415</c:v>
                </c:pt>
                <c:pt idx="10415">
                  <c:v>10416</c:v>
                </c:pt>
                <c:pt idx="10416">
                  <c:v>10417</c:v>
                </c:pt>
                <c:pt idx="10417">
                  <c:v>10418</c:v>
                </c:pt>
                <c:pt idx="10418">
                  <c:v>10419</c:v>
                </c:pt>
                <c:pt idx="10419">
                  <c:v>10420</c:v>
                </c:pt>
                <c:pt idx="10420">
                  <c:v>10421</c:v>
                </c:pt>
                <c:pt idx="10421">
                  <c:v>10422</c:v>
                </c:pt>
                <c:pt idx="10422">
                  <c:v>10423</c:v>
                </c:pt>
                <c:pt idx="10423">
                  <c:v>10424</c:v>
                </c:pt>
                <c:pt idx="10424">
                  <c:v>10425</c:v>
                </c:pt>
                <c:pt idx="10425">
                  <c:v>10426</c:v>
                </c:pt>
                <c:pt idx="10426">
                  <c:v>10427</c:v>
                </c:pt>
                <c:pt idx="10427">
                  <c:v>10428</c:v>
                </c:pt>
                <c:pt idx="10428">
                  <c:v>10429</c:v>
                </c:pt>
                <c:pt idx="10429">
                  <c:v>10430</c:v>
                </c:pt>
                <c:pt idx="10430">
                  <c:v>10431</c:v>
                </c:pt>
                <c:pt idx="10431">
                  <c:v>10432</c:v>
                </c:pt>
                <c:pt idx="10432">
                  <c:v>10433</c:v>
                </c:pt>
                <c:pt idx="10433">
                  <c:v>10434</c:v>
                </c:pt>
                <c:pt idx="10434">
                  <c:v>10435</c:v>
                </c:pt>
                <c:pt idx="10435">
                  <c:v>10436</c:v>
                </c:pt>
                <c:pt idx="10436">
                  <c:v>10437</c:v>
                </c:pt>
                <c:pt idx="10437">
                  <c:v>10438</c:v>
                </c:pt>
                <c:pt idx="10438">
                  <c:v>10439</c:v>
                </c:pt>
                <c:pt idx="10439">
                  <c:v>10440</c:v>
                </c:pt>
                <c:pt idx="10440">
                  <c:v>10441</c:v>
                </c:pt>
                <c:pt idx="10441">
                  <c:v>10442</c:v>
                </c:pt>
                <c:pt idx="10442">
                  <c:v>10443</c:v>
                </c:pt>
                <c:pt idx="10443">
                  <c:v>10444</c:v>
                </c:pt>
                <c:pt idx="10444">
                  <c:v>10445</c:v>
                </c:pt>
                <c:pt idx="10445">
                  <c:v>10446</c:v>
                </c:pt>
                <c:pt idx="10446">
                  <c:v>10447</c:v>
                </c:pt>
                <c:pt idx="10447">
                  <c:v>10448</c:v>
                </c:pt>
                <c:pt idx="10448">
                  <c:v>10449</c:v>
                </c:pt>
                <c:pt idx="10449">
                  <c:v>10450</c:v>
                </c:pt>
                <c:pt idx="10450">
                  <c:v>10451</c:v>
                </c:pt>
                <c:pt idx="10451">
                  <c:v>10452</c:v>
                </c:pt>
                <c:pt idx="10452">
                  <c:v>10453</c:v>
                </c:pt>
                <c:pt idx="10453">
                  <c:v>10454</c:v>
                </c:pt>
                <c:pt idx="10454">
                  <c:v>10455</c:v>
                </c:pt>
                <c:pt idx="10455">
                  <c:v>10456</c:v>
                </c:pt>
                <c:pt idx="10456">
                  <c:v>10457</c:v>
                </c:pt>
                <c:pt idx="10457">
                  <c:v>10458</c:v>
                </c:pt>
                <c:pt idx="10458">
                  <c:v>10459</c:v>
                </c:pt>
                <c:pt idx="10459">
                  <c:v>10460</c:v>
                </c:pt>
                <c:pt idx="10460">
                  <c:v>10461</c:v>
                </c:pt>
                <c:pt idx="10461">
                  <c:v>10462</c:v>
                </c:pt>
                <c:pt idx="10462">
                  <c:v>10463</c:v>
                </c:pt>
                <c:pt idx="10463">
                  <c:v>10464</c:v>
                </c:pt>
                <c:pt idx="10464">
                  <c:v>10465</c:v>
                </c:pt>
                <c:pt idx="10465">
                  <c:v>10466</c:v>
                </c:pt>
                <c:pt idx="10466">
                  <c:v>10467</c:v>
                </c:pt>
                <c:pt idx="10467">
                  <c:v>10468</c:v>
                </c:pt>
                <c:pt idx="10468">
                  <c:v>10469</c:v>
                </c:pt>
                <c:pt idx="10469">
                  <c:v>10470</c:v>
                </c:pt>
                <c:pt idx="10470">
                  <c:v>10471</c:v>
                </c:pt>
                <c:pt idx="10471">
                  <c:v>10472</c:v>
                </c:pt>
                <c:pt idx="10472">
                  <c:v>10473</c:v>
                </c:pt>
                <c:pt idx="10473">
                  <c:v>10474</c:v>
                </c:pt>
                <c:pt idx="10474">
                  <c:v>10475</c:v>
                </c:pt>
                <c:pt idx="10475">
                  <c:v>10476</c:v>
                </c:pt>
                <c:pt idx="10476">
                  <c:v>10477</c:v>
                </c:pt>
                <c:pt idx="10477">
                  <c:v>10478</c:v>
                </c:pt>
                <c:pt idx="10478">
                  <c:v>10479</c:v>
                </c:pt>
                <c:pt idx="10479">
                  <c:v>10480</c:v>
                </c:pt>
                <c:pt idx="10480">
                  <c:v>10481</c:v>
                </c:pt>
                <c:pt idx="10481">
                  <c:v>10482</c:v>
                </c:pt>
                <c:pt idx="10482">
                  <c:v>10483</c:v>
                </c:pt>
                <c:pt idx="10483">
                  <c:v>10484</c:v>
                </c:pt>
                <c:pt idx="10484">
                  <c:v>10485</c:v>
                </c:pt>
                <c:pt idx="10485">
                  <c:v>10486</c:v>
                </c:pt>
                <c:pt idx="10486">
                  <c:v>10487</c:v>
                </c:pt>
                <c:pt idx="10487">
                  <c:v>10488</c:v>
                </c:pt>
                <c:pt idx="10488">
                  <c:v>10489</c:v>
                </c:pt>
                <c:pt idx="10489">
                  <c:v>10490</c:v>
                </c:pt>
                <c:pt idx="10490">
                  <c:v>10491</c:v>
                </c:pt>
                <c:pt idx="10491">
                  <c:v>10492</c:v>
                </c:pt>
                <c:pt idx="10492">
                  <c:v>10493</c:v>
                </c:pt>
                <c:pt idx="10493">
                  <c:v>10494</c:v>
                </c:pt>
                <c:pt idx="10494">
                  <c:v>10495</c:v>
                </c:pt>
                <c:pt idx="10495">
                  <c:v>10496</c:v>
                </c:pt>
                <c:pt idx="10496">
                  <c:v>10497</c:v>
                </c:pt>
                <c:pt idx="10497">
                  <c:v>10498</c:v>
                </c:pt>
                <c:pt idx="10498">
                  <c:v>10499</c:v>
                </c:pt>
                <c:pt idx="10499">
                  <c:v>10500</c:v>
                </c:pt>
                <c:pt idx="10500">
                  <c:v>10501</c:v>
                </c:pt>
                <c:pt idx="10501">
                  <c:v>10502</c:v>
                </c:pt>
                <c:pt idx="10502">
                  <c:v>10503</c:v>
                </c:pt>
                <c:pt idx="10503">
                  <c:v>10504</c:v>
                </c:pt>
                <c:pt idx="10504">
                  <c:v>10505</c:v>
                </c:pt>
                <c:pt idx="10505">
                  <c:v>10506</c:v>
                </c:pt>
                <c:pt idx="10506">
                  <c:v>10507</c:v>
                </c:pt>
                <c:pt idx="10507">
                  <c:v>10508</c:v>
                </c:pt>
                <c:pt idx="10508">
                  <c:v>10509</c:v>
                </c:pt>
                <c:pt idx="10509">
                  <c:v>10510</c:v>
                </c:pt>
                <c:pt idx="10510">
                  <c:v>10511</c:v>
                </c:pt>
                <c:pt idx="10511">
                  <c:v>10512</c:v>
                </c:pt>
                <c:pt idx="10512">
                  <c:v>10513</c:v>
                </c:pt>
                <c:pt idx="10513">
                  <c:v>10514</c:v>
                </c:pt>
                <c:pt idx="10514">
                  <c:v>10515</c:v>
                </c:pt>
                <c:pt idx="10515">
                  <c:v>10516</c:v>
                </c:pt>
                <c:pt idx="10516">
                  <c:v>10517</c:v>
                </c:pt>
                <c:pt idx="10517">
                  <c:v>10518</c:v>
                </c:pt>
                <c:pt idx="10518">
                  <c:v>10519</c:v>
                </c:pt>
                <c:pt idx="10519">
                  <c:v>10520</c:v>
                </c:pt>
                <c:pt idx="10520">
                  <c:v>10521</c:v>
                </c:pt>
                <c:pt idx="10521">
                  <c:v>10522</c:v>
                </c:pt>
                <c:pt idx="10522">
                  <c:v>10523</c:v>
                </c:pt>
                <c:pt idx="10523">
                  <c:v>10524</c:v>
                </c:pt>
                <c:pt idx="10524">
                  <c:v>10525</c:v>
                </c:pt>
                <c:pt idx="10525">
                  <c:v>10526</c:v>
                </c:pt>
                <c:pt idx="10526">
                  <c:v>10527</c:v>
                </c:pt>
                <c:pt idx="10527">
                  <c:v>10528</c:v>
                </c:pt>
                <c:pt idx="10528">
                  <c:v>10529</c:v>
                </c:pt>
                <c:pt idx="10529">
                  <c:v>10530</c:v>
                </c:pt>
                <c:pt idx="10530">
                  <c:v>10531</c:v>
                </c:pt>
                <c:pt idx="10531">
                  <c:v>10532</c:v>
                </c:pt>
                <c:pt idx="10532">
                  <c:v>10533</c:v>
                </c:pt>
                <c:pt idx="10533">
                  <c:v>10534</c:v>
                </c:pt>
                <c:pt idx="10534">
                  <c:v>10535</c:v>
                </c:pt>
                <c:pt idx="10535">
                  <c:v>10536</c:v>
                </c:pt>
                <c:pt idx="10536">
                  <c:v>10537</c:v>
                </c:pt>
                <c:pt idx="10537">
                  <c:v>10538</c:v>
                </c:pt>
                <c:pt idx="10538">
                  <c:v>10539</c:v>
                </c:pt>
                <c:pt idx="10539">
                  <c:v>10540</c:v>
                </c:pt>
                <c:pt idx="10540">
                  <c:v>10541</c:v>
                </c:pt>
                <c:pt idx="10541">
                  <c:v>10542</c:v>
                </c:pt>
                <c:pt idx="10542">
                  <c:v>10543</c:v>
                </c:pt>
                <c:pt idx="10543">
                  <c:v>10544</c:v>
                </c:pt>
                <c:pt idx="10544">
                  <c:v>10545</c:v>
                </c:pt>
                <c:pt idx="10545">
                  <c:v>10546</c:v>
                </c:pt>
                <c:pt idx="10546">
                  <c:v>10547</c:v>
                </c:pt>
                <c:pt idx="10547">
                  <c:v>10548</c:v>
                </c:pt>
                <c:pt idx="10548">
                  <c:v>10549</c:v>
                </c:pt>
                <c:pt idx="10549">
                  <c:v>10550</c:v>
                </c:pt>
                <c:pt idx="10550">
                  <c:v>10551</c:v>
                </c:pt>
                <c:pt idx="10551">
                  <c:v>10552</c:v>
                </c:pt>
                <c:pt idx="10552">
                  <c:v>10553</c:v>
                </c:pt>
                <c:pt idx="10553">
                  <c:v>10554</c:v>
                </c:pt>
                <c:pt idx="10554">
                  <c:v>10555</c:v>
                </c:pt>
                <c:pt idx="10555">
                  <c:v>10556</c:v>
                </c:pt>
                <c:pt idx="10556">
                  <c:v>10557</c:v>
                </c:pt>
                <c:pt idx="10557">
                  <c:v>10558</c:v>
                </c:pt>
                <c:pt idx="10558">
                  <c:v>10559</c:v>
                </c:pt>
                <c:pt idx="10559">
                  <c:v>10560</c:v>
                </c:pt>
                <c:pt idx="10560">
                  <c:v>10561</c:v>
                </c:pt>
                <c:pt idx="10561">
                  <c:v>10562</c:v>
                </c:pt>
                <c:pt idx="10562">
                  <c:v>10563</c:v>
                </c:pt>
                <c:pt idx="10563">
                  <c:v>10564</c:v>
                </c:pt>
                <c:pt idx="10564">
                  <c:v>10565</c:v>
                </c:pt>
                <c:pt idx="10565">
                  <c:v>10566</c:v>
                </c:pt>
                <c:pt idx="10566">
                  <c:v>10567</c:v>
                </c:pt>
                <c:pt idx="10567">
                  <c:v>10568</c:v>
                </c:pt>
                <c:pt idx="10568">
                  <c:v>10569</c:v>
                </c:pt>
                <c:pt idx="10569">
                  <c:v>10570</c:v>
                </c:pt>
                <c:pt idx="10570">
                  <c:v>10571</c:v>
                </c:pt>
                <c:pt idx="10571">
                  <c:v>10572</c:v>
                </c:pt>
                <c:pt idx="10572">
                  <c:v>10573</c:v>
                </c:pt>
                <c:pt idx="10573">
                  <c:v>10574</c:v>
                </c:pt>
                <c:pt idx="10574">
                  <c:v>10575</c:v>
                </c:pt>
                <c:pt idx="10575">
                  <c:v>10576</c:v>
                </c:pt>
                <c:pt idx="10576">
                  <c:v>10577</c:v>
                </c:pt>
                <c:pt idx="10577">
                  <c:v>10578</c:v>
                </c:pt>
                <c:pt idx="10578">
                  <c:v>10579</c:v>
                </c:pt>
                <c:pt idx="10579">
                  <c:v>10580</c:v>
                </c:pt>
                <c:pt idx="10580">
                  <c:v>10581</c:v>
                </c:pt>
                <c:pt idx="10581">
                  <c:v>10582</c:v>
                </c:pt>
                <c:pt idx="10582">
                  <c:v>10583</c:v>
                </c:pt>
                <c:pt idx="10583">
                  <c:v>10584</c:v>
                </c:pt>
                <c:pt idx="10584">
                  <c:v>10585</c:v>
                </c:pt>
                <c:pt idx="10585">
                  <c:v>10586</c:v>
                </c:pt>
                <c:pt idx="10586">
                  <c:v>10587</c:v>
                </c:pt>
                <c:pt idx="10587">
                  <c:v>10588</c:v>
                </c:pt>
                <c:pt idx="10588">
                  <c:v>10589</c:v>
                </c:pt>
                <c:pt idx="10589">
                  <c:v>10590</c:v>
                </c:pt>
                <c:pt idx="10590">
                  <c:v>10591</c:v>
                </c:pt>
                <c:pt idx="10591">
                  <c:v>10592</c:v>
                </c:pt>
                <c:pt idx="10592">
                  <c:v>10593</c:v>
                </c:pt>
                <c:pt idx="10593">
                  <c:v>10594</c:v>
                </c:pt>
                <c:pt idx="10594">
                  <c:v>10595</c:v>
                </c:pt>
                <c:pt idx="10595">
                  <c:v>10596</c:v>
                </c:pt>
                <c:pt idx="10596">
                  <c:v>10597</c:v>
                </c:pt>
                <c:pt idx="10597">
                  <c:v>10598</c:v>
                </c:pt>
                <c:pt idx="10598">
                  <c:v>10599</c:v>
                </c:pt>
                <c:pt idx="10599">
                  <c:v>10600</c:v>
                </c:pt>
                <c:pt idx="10600">
                  <c:v>10601</c:v>
                </c:pt>
                <c:pt idx="10601">
                  <c:v>10602</c:v>
                </c:pt>
                <c:pt idx="10602">
                  <c:v>10603</c:v>
                </c:pt>
                <c:pt idx="10603">
                  <c:v>10604</c:v>
                </c:pt>
                <c:pt idx="10604">
                  <c:v>10605</c:v>
                </c:pt>
                <c:pt idx="10605">
                  <c:v>10606</c:v>
                </c:pt>
                <c:pt idx="10606">
                  <c:v>10607</c:v>
                </c:pt>
                <c:pt idx="10607">
                  <c:v>10608</c:v>
                </c:pt>
                <c:pt idx="10608">
                  <c:v>10609</c:v>
                </c:pt>
                <c:pt idx="10609">
                  <c:v>10610</c:v>
                </c:pt>
                <c:pt idx="10610">
                  <c:v>10611</c:v>
                </c:pt>
                <c:pt idx="10611">
                  <c:v>10612</c:v>
                </c:pt>
                <c:pt idx="10612">
                  <c:v>10613</c:v>
                </c:pt>
                <c:pt idx="10613">
                  <c:v>10614</c:v>
                </c:pt>
                <c:pt idx="10614">
                  <c:v>10615</c:v>
                </c:pt>
                <c:pt idx="10615">
                  <c:v>10616</c:v>
                </c:pt>
                <c:pt idx="10616">
                  <c:v>10617</c:v>
                </c:pt>
                <c:pt idx="10617">
                  <c:v>10618</c:v>
                </c:pt>
                <c:pt idx="10618">
                  <c:v>10619</c:v>
                </c:pt>
                <c:pt idx="10619">
                  <c:v>10620</c:v>
                </c:pt>
                <c:pt idx="10620">
                  <c:v>10621</c:v>
                </c:pt>
                <c:pt idx="10621">
                  <c:v>10622</c:v>
                </c:pt>
                <c:pt idx="10622">
                  <c:v>10623</c:v>
                </c:pt>
                <c:pt idx="10623">
                  <c:v>10624</c:v>
                </c:pt>
                <c:pt idx="10624">
                  <c:v>10625</c:v>
                </c:pt>
                <c:pt idx="10625">
                  <c:v>10626</c:v>
                </c:pt>
                <c:pt idx="10626">
                  <c:v>10627</c:v>
                </c:pt>
                <c:pt idx="10627">
                  <c:v>10628</c:v>
                </c:pt>
                <c:pt idx="10628">
                  <c:v>10629</c:v>
                </c:pt>
                <c:pt idx="10629">
                  <c:v>10630</c:v>
                </c:pt>
                <c:pt idx="10630">
                  <c:v>10631</c:v>
                </c:pt>
                <c:pt idx="10631">
                  <c:v>10632</c:v>
                </c:pt>
                <c:pt idx="10632">
                  <c:v>10633</c:v>
                </c:pt>
                <c:pt idx="10633">
                  <c:v>10634</c:v>
                </c:pt>
                <c:pt idx="10634">
                  <c:v>10635</c:v>
                </c:pt>
                <c:pt idx="10635">
                  <c:v>10636</c:v>
                </c:pt>
                <c:pt idx="10636">
                  <c:v>10637</c:v>
                </c:pt>
                <c:pt idx="10637">
                  <c:v>10638</c:v>
                </c:pt>
                <c:pt idx="10638">
                  <c:v>10639</c:v>
                </c:pt>
                <c:pt idx="10639">
                  <c:v>10640</c:v>
                </c:pt>
                <c:pt idx="10640">
                  <c:v>10641</c:v>
                </c:pt>
                <c:pt idx="10641">
                  <c:v>10642</c:v>
                </c:pt>
                <c:pt idx="10642">
                  <c:v>10643</c:v>
                </c:pt>
                <c:pt idx="10643">
                  <c:v>10644</c:v>
                </c:pt>
                <c:pt idx="10644">
                  <c:v>10645</c:v>
                </c:pt>
                <c:pt idx="10645">
                  <c:v>10646</c:v>
                </c:pt>
                <c:pt idx="10646">
                  <c:v>10647</c:v>
                </c:pt>
                <c:pt idx="10647">
                  <c:v>10648</c:v>
                </c:pt>
                <c:pt idx="10648">
                  <c:v>10649</c:v>
                </c:pt>
                <c:pt idx="10649">
                  <c:v>10650</c:v>
                </c:pt>
                <c:pt idx="10650">
                  <c:v>10651</c:v>
                </c:pt>
                <c:pt idx="10651">
                  <c:v>10652</c:v>
                </c:pt>
                <c:pt idx="10652">
                  <c:v>10653</c:v>
                </c:pt>
                <c:pt idx="10653">
                  <c:v>10654</c:v>
                </c:pt>
                <c:pt idx="10654">
                  <c:v>10655</c:v>
                </c:pt>
                <c:pt idx="10655">
                  <c:v>10656</c:v>
                </c:pt>
                <c:pt idx="10656">
                  <c:v>10657</c:v>
                </c:pt>
                <c:pt idx="10657">
                  <c:v>10658</c:v>
                </c:pt>
                <c:pt idx="10658">
                  <c:v>10659</c:v>
                </c:pt>
                <c:pt idx="10659">
                  <c:v>10660</c:v>
                </c:pt>
                <c:pt idx="10660">
                  <c:v>10661</c:v>
                </c:pt>
                <c:pt idx="10661">
                  <c:v>10662</c:v>
                </c:pt>
                <c:pt idx="10662">
                  <c:v>10663</c:v>
                </c:pt>
                <c:pt idx="10663">
                  <c:v>10664</c:v>
                </c:pt>
                <c:pt idx="10664">
                  <c:v>10665</c:v>
                </c:pt>
                <c:pt idx="10665">
                  <c:v>10666</c:v>
                </c:pt>
                <c:pt idx="10666">
                  <c:v>10667</c:v>
                </c:pt>
                <c:pt idx="10667">
                  <c:v>10668</c:v>
                </c:pt>
                <c:pt idx="10668">
                  <c:v>10669</c:v>
                </c:pt>
                <c:pt idx="10669">
                  <c:v>10670</c:v>
                </c:pt>
                <c:pt idx="10670">
                  <c:v>10671</c:v>
                </c:pt>
                <c:pt idx="10671">
                  <c:v>10672</c:v>
                </c:pt>
                <c:pt idx="10672">
                  <c:v>10673</c:v>
                </c:pt>
                <c:pt idx="10673">
                  <c:v>10674</c:v>
                </c:pt>
                <c:pt idx="10674">
                  <c:v>10675</c:v>
                </c:pt>
                <c:pt idx="10675">
                  <c:v>10676</c:v>
                </c:pt>
                <c:pt idx="10676">
                  <c:v>10677</c:v>
                </c:pt>
                <c:pt idx="10677">
                  <c:v>10678</c:v>
                </c:pt>
                <c:pt idx="10678">
                  <c:v>10679</c:v>
                </c:pt>
                <c:pt idx="10679">
                  <c:v>10680</c:v>
                </c:pt>
                <c:pt idx="10680">
                  <c:v>10681</c:v>
                </c:pt>
                <c:pt idx="10681">
                  <c:v>10682</c:v>
                </c:pt>
                <c:pt idx="10682">
                  <c:v>10683</c:v>
                </c:pt>
                <c:pt idx="10683">
                  <c:v>10684</c:v>
                </c:pt>
                <c:pt idx="10684">
                  <c:v>10685</c:v>
                </c:pt>
                <c:pt idx="10685">
                  <c:v>10686</c:v>
                </c:pt>
                <c:pt idx="10686">
                  <c:v>10687</c:v>
                </c:pt>
                <c:pt idx="10687">
                  <c:v>10688</c:v>
                </c:pt>
                <c:pt idx="10688">
                  <c:v>10689</c:v>
                </c:pt>
                <c:pt idx="10689">
                  <c:v>10690</c:v>
                </c:pt>
                <c:pt idx="10690">
                  <c:v>10691</c:v>
                </c:pt>
                <c:pt idx="10691">
                  <c:v>10692</c:v>
                </c:pt>
                <c:pt idx="10692">
                  <c:v>10693</c:v>
                </c:pt>
                <c:pt idx="10693">
                  <c:v>10694</c:v>
                </c:pt>
                <c:pt idx="10694">
                  <c:v>10695</c:v>
                </c:pt>
                <c:pt idx="10695">
                  <c:v>10696</c:v>
                </c:pt>
                <c:pt idx="10696">
                  <c:v>10697</c:v>
                </c:pt>
                <c:pt idx="10697">
                  <c:v>10698</c:v>
                </c:pt>
                <c:pt idx="10698">
                  <c:v>10699</c:v>
                </c:pt>
                <c:pt idx="10699">
                  <c:v>10700</c:v>
                </c:pt>
                <c:pt idx="10700">
                  <c:v>10701</c:v>
                </c:pt>
                <c:pt idx="10701">
                  <c:v>10702</c:v>
                </c:pt>
                <c:pt idx="10702">
                  <c:v>10703</c:v>
                </c:pt>
                <c:pt idx="10703">
                  <c:v>10704</c:v>
                </c:pt>
                <c:pt idx="10704">
                  <c:v>10705</c:v>
                </c:pt>
                <c:pt idx="10705">
                  <c:v>10706</c:v>
                </c:pt>
                <c:pt idx="10706">
                  <c:v>10707</c:v>
                </c:pt>
                <c:pt idx="10707">
                  <c:v>10708</c:v>
                </c:pt>
                <c:pt idx="10708">
                  <c:v>10709</c:v>
                </c:pt>
                <c:pt idx="10709">
                  <c:v>10710</c:v>
                </c:pt>
                <c:pt idx="10710">
                  <c:v>10711</c:v>
                </c:pt>
                <c:pt idx="10711">
                  <c:v>10712</c:v>
                </c:pt>
                <c:pt idx="10712">
                  <c:v>10713</c:v>
                </c:pt>
                <c:pt idx="10713">
                  <c:v>10714</c:v>
                </c:pt>
                <c:pt idx="10714">
                  <c:v>10715</c:v>
                </c:pt>
                <c:pt idx="10715">
                  <c:v>10716</c:v>
                </c:pt>
                <c:pt idx="10716">
                  <c:v>10717</c:v>
                </c:pt>
                <c:pt idx="10717">
                  <c:v>10718</c:v>
                </c:pt>
                <c:pt idx="10718">
                  <c:v>10719</c:v>
                </c:pt>
                <c:pt idx="10719">
                  <c:v>10720</c:v>
                </c:pt>
                <c:pt idx="10720">
                  <c:v>10721</c:v>
                </c:pt>
                <c:pt idx="10721">
                  <c:v>10722</c:v>
                </c:pt>
                <c:pt idx="10722">
                  <c:v>10723</c:v>
                </c:pt>
                <c:pt idx="10723">
                  <c:v>10724</c:v>
                </c:pt>
                <c:pt idx="10724">
                  <c:v>10725</c:v>
                </c:pt>
                <c:pt idx="10725">
                  <c:v>10726</c:v>
                </c:pt>
                <c:pt idx="10726">
                  <c:v>10727</c:v>
                </c:pt>
                <c:pt idx="10727">
                  <c:v>10728</c:v>
                </c:pt>
                <c:pt idx="10728">
                  <c:v>10729</c:v>
                </c:pt>
                <c:pt idx="10729">
                  <c:v>10730</c:v>
                </c:pt>
                <c:pt idx="10730">
                  <c:v>10731</c:v>
                </c:pt>
                <c:pt idx="10731">
                  <c:v>10732</c:v>
                </c:pt>
                <c:pt idx="10732">
                  <c:v>10733</c:v>
                </c:pt>
                <c:pt idx="10733">
                  <c:v>10734</c:v>
                </c:pt>
                <c:pt idx="10734">
                  <c:v>10735</c:v>
                </c:pt>
                <c:pt idx="10735">
                  <c:v>10736</c:v>
                </c:pt>
                <c:pt idx="10736">
                  <c:v>10737</c:v>
                </c:pt>
                <c:pt idx="10737">
                  <c:v>10738</c:v>
                </c:pt>
                <c:pt idx="10738">
                  <c:v>10739</c:v>
                </c:pt>
                <c:pt idx="10739">
                  <c:v>10740</c:v>
                </c:pt>
                <c:pt idx="10740">
                  <c:v>10741</c:v>
                </c:pt>
                <c:pt idx="10741">
                  <c:v>10742</c:v>
                </c:pt>
                <c:pt idx="10742">
                  <c:v>10743</c:v>
                </c:pt>
                <c:pt idx="10743">
                  <c:v>10744</c:v>
                </c:pt>
                <c:pt idx="10744">
                  <c:v>10745</c:v>
                </c:pt>
                <c:pt idx="10745">
                  <c:v>10746</c:v>
                </c:pt>
                <c:pt idx="10746">
                  <c:v>10747</c:v>
                </c:pt>
                <c:pt idx="10747">
                  <c:v>10748</c:v>
                </c:pt>
                <c:pt idx="10748">
                  <c:v>10749</c:v>
                </c:pt>
                <c:pt idx="10749">
                  <c:v>10750</c:v>
                </c:pt>
                <c:pt idx="10750">
                  <c:v>10751</c:v>
                </c:pt>
                <c:pt idx="10751">
                  <c:v>10752</c:v>
                </c:pt>
                <c:pt idx="10752">
                  <c:v>10753</c:v>
                </c:pt>
                <c:pt idx="10753">
                  <c:v>10754</c:v>
                </c:pt>
                <c:pt idx="10754">
                  <c:v>10755</c:v>
                </c:pt>
                <c:pt idx="10755">
                  <c:v>10756</c:v>
                </c:pt>
                <c:pt idx="10756">
                  <c:v>10757</c:v>
                </c:pt>
                <c:pt idx="10757">
                  <c:v>10758</c:v>
                </c:pt>
                <c:pt idx="10758">
                  <c:v>10759</c:v>
                </c:pt>
                <c:pt idx="10759">
                  <c:v>10760</c:v>
                </c:pt>
                <c:pt idx="10760">
                  <c:v>10761</c:v>
                </c:pt>
                <c:pt idx="10761">
                  <c:v>10762</c:v>
                </c:pt>
                <c:pt idx="10762">
                  <c:v>10763</c:v>
                </c:pt>
                <c:pt idx="10763">
                  <c:v>10764</c:v>
                </c:pt>
                <c:pt idx="10764">
                  <c:v>10765</c:v>
                </c:pt>
                <c:pt idx="10765">
                  <c:v>10766</c:v>
                </c:pt>
                <c:pt idx="10766">
                  <c:v>10767</c:v>
                </c:pt>
                <c:pt idx="10767">
                  <c:v>10768</c:v>
                </c:pt>
                <c:pt idx="10768">
                  <c:v>10769</c:v>
                </c:pt>
                <c:pt idx="10769">
                  <c:v>10770</c:v>
                </c:pt>
                <c:pt idx="10770">
                  <c:v>10771</c:v>
                </c:pt>
                <c:pt idx="10771">
                  <c:v>10772</c:v>
                </c:pt>
                <c:pt idx="10772">
                  <c:v>10773</c:v>
                </c:pt>
                <c:pt idx="10773">
                  <c:v>10774</c:v>
                </c:pt>
                <c:pt idx="10774">
                  <c:v>10775</c:v>
                </c:pt>
                <c:pt idx="10775">
                  <c:v>10776</c:v>
                </c:pt>
                <c:pt idx="10776">
                  <c:v>10777</c:v>
                </c:pt>
                <c:pt idx="10777">
                  <c:v>10778</c:v>
                </c:pt>
                <c:pt idx="10778">
                  <c:v>10779</c:v>
                </c:pt>
                <c:pt idx="10779">
                  <c:v>10780</c:v>
                </c:pt>
                <c:pt idx="10780">
                  <c:v>10781</c:v>
                </c:pt>
                <c:pt idx="10781">
                  <c:v>10782</c:v>
                </c:pt>
                <c:pt idx="10782">
                  <c:v>10783</c:v>
                </c:pt>
                <c:pt idx="10783">
                  <c:v>10784</c:v>
                </c:pt>
                <c:pt idx="10784">
                  <c:v>10785</c:v>
                </c:pt>
                <c:pt idx="10785">
                  <c:v>10786</c:v>
                </c:pt>
                <c:pt idx="10786">
                  <c:v>10787</c:v>
                </c:pt>
                <c:pt idx="10787">
                  <c:v>10788</c:v>
                </c:pt>
                <c:pt idx="10788">
                  <c:v>10789</c:v>
                </c:pt>
                <c:pt idx="10789">
                  <c:v>10790</c:v>
                </c:pt>
                <c:pt idx="10790">
                  <c:v>10791</c:v>
                </c:pt>
                <c:pt idx="10791">
                  <c:v>10792</c:v>
                </c:pt>
                <c:pt idx="10792">
                  <c:v>10793</c:v>
                </c:pt>
                <c:pt idx="10793">
                  <c:v>10794</c:v>
                </c:pt>
                <c:pt idx="10794">
                  <c:v>10795</c:v>
                </c:pt>
                <c:pt idx="10795">
                  <c:v>10796</c:v>
                </c:pt>
                <c:pt idx="10796">
                  <c:v>10797</c:v>
                </c:pt>
                <c:pt idx="10797">
                  <c:v>10798</c:v>
                </c:pt>
                <c:pt idx="10798">
                  <c:v>10799</c:v>
                </c:pt>
                <c:pt idx="10799">
                  <c:v>10800</c:v>
                </c:pt>
                <c:pt idx="10800">
                  <c:v>10801</c:v>
                </c:pt>
                <c:pt idx="10801">
                  <c:v>10802</c:v>
                </c:pt>
                <c:pt idx="10802">
                  <c:v>10803</c:v>
                </c:pt>
                <c:pt idx="10803">
                  <c:v>10804</c:v>
                </c:pt>
                <c:pt idx="10804">
                  <c:v>10805</c:v>
                </c:pt>
                <c:pt idx="10805">
                  <c:v>10806</c:v>
                </c:pt>
                <c:pt idx="10806">
                  <c:v>10807</c:v>
                </c:pt>
                <c:pt idx="10807">
                  <c:v>10808</c:v>
                </c:pt>
                <c:pt idx="10808">
                  <c:v>10809</c:v>
                </c:pt>
                <c:pt idx="10809">
                  <c:v>10810</c:v>
                </c:pt>
                <c:pt idx="10810">
                  <c:v>10811</c:v>
                </c:pt>
                <c:pt idx="10811">
                  <c:v>10812</c:v>
                </c:pt>
                <c:pt idx="10812">
                  <c:v>10813</c:v>
                </c:pt>
                <c:pt idx="10813">
                  <c:v>10814</c:v>
                </c:pt>
                <c:pt idx="10814">
                  <c:v>10815</c:v>
                </c:pt>
                <c:pt idx="10815">
                  <c:v>10816</c:v>
                </c:pt>
                <c:pt idx="10816">
                  <c:v>10817</c:v>
                </c:pt>
                <c:pt idx="10817">
                  <c:v>10818</c:v>
                </c:pt>
                <c:pt idx="10818">
                  <c:v>10819</c:v>
                </c:pt>
                <c:pt idx="10819">
                  <c:v>10820</c:v>
                </c:pt>
                <c:pt idx="10820">
                  <c:v>10821</c:v>
                </c:pt>
                <c:pt idx="10821">
                  <c:v>10822</c:v>
                </c:pt>
                <c:pt idx="10822">
                  <c:v>10823</c:v>
                </c:pt>
                <c:pt idx="10823">
                  <c:v>10824</c:v>
                </c:pt>
                <c:pt idx="10824">
                  <c:v>10825</c:v>
                </c:pt>
                <c:pt idx="10825">
                  <c:v>10826</c:v>
                </c:pt>
                <c:pt idx="10826">
                  <c:v>10827</c:v>
                </c:pt>
                <c:pt idx="10827">
                  <c:v>10828</c:v>
                </c:pt>
                <c:pt idx="10828">
                  <c:v>10829</c:v>
                </c:pt>
                <c:pt idx="10829">
                  <c:v>10830</c:v>
                </c:pt>
                <c:pt idx="10830">
                  <c:v>10831</c:v>
                </c:pt>
                <c:pt idx="10831">
                  <c:v>10832</c:v>
                </c:pt>
                <c:pt idx="10832">
                  <c:v>10833</c:v>
                </c:pt>
                <c:pt idx="10833">
                  <c:v>10834</c:v>
                </c:pt>
                <c:pt idx="10834">
                  <c:v>10835</c:v>
                </c:pt>
                <c:pt idx="10835">
                  <c:v>10836</c:v>
                </c:pt>
                <c:pt idx="10836">
                  <c:v>10837</c:v>
                </c:pt>
                <c:pt idx="10837">
                  <c:v>10838</c:v>
                </c:pt>
                <c:pt idx="10838">
                  <c:v>10839</c:v>
                </c:pt>
                <c:pt idx="10839">
                  <c:v>10840</c:v>
                </c:pt>
                <c:pt idx="10840">
                  <c:v>10841</c:v>
                </c:pt>
                <c:pt idx="10841">
                  <c:v>10842</c:v>
                </c:pt>
                <c:pt idx="10842">
                  <c:v>10843</c:v>
                </c:pt>
                <c:pt idx="10843">
                  <c:v>10844</c:v>
                </c:pt>
                <c:pt idx="10844">
                  <c:v>10845</c:v>
                </c:pt>
                <c:pt idx="10845">
                  <c:v>10846</c:v>
                </c:pt>
                <c:pt idx="10846">
                  <c:v>10847</c:v>
                </c:pt>
                <c:pt idx="10847">
                  <c:v>10848</c:v>
                </c:pt>
                <c:pt idx="10848">
                  <c:v>10849</c:v>
                </c:pt>
                <c:pt idx="10849">
                  <c:v>10850</c:v>
                </c:pt>
                <c:pt idx="10850">
                  <c:v>10851</c:v>
                </c:pt>
                <c:pt idx="10851">
                  <c:v>10852</c:v>
                </c:pt>
                <c:pt idx="10852">
                  <c:v>10853</c:v>
                </c:pt>
                <c:pt idx="10853">
                  <c:v>10854</c:v>
                </c:pt>
                <c:pt idx="10854">
                  <c:v>10855</c:v>
                </c:pt>
                <c:pt idx="10855">
                  <c:v>10856</c:v>
                </c:pt>
                <c:pt idx="10856">
                  <c:v>10857</c:v>
                </c:pt>
                <c:pt idx="10857">
                  <c:v>10858</c:v>
                </c:pt>
                <c:pt idx="10858">
                  <c:v>10859</c:v>
                </c:pt>
                <c:pt idx="10859">
                  <c:v>10860</c:v>
                </c:pt>
                <c:pt idx="10860">
                  <c:v>10861</c:v>
                </c:pt>
                <c:pt idx="10861">
                  <c:v>10862</c:v>
                </c:pt>
                <c:pt idx="10862">
                  <c:v>10863</c:v>
                </c:pt>
                <c:pt idx="10863">
                  <c:v>10864</c:v>
                </c:pt>
                <c:pt idx="10864">
                  <c:v>10865</c:v>
                </c:pt>
                <c:pt idx="10865">
                  <c:v>10866</c:v>
                </c:pt>
                <c:pt idx="10866">
                  <c:v>10867</c:v>
                </c:pt>
                <c:pt idx="10867">
                  <c:v>10868</c:v>
                </c:pt>
                <c:pt idx="10868">
                  <c:v>10869</c:v>
                </c:pt>
                <c:pt idx="10869">
                  <c:v>10870</c:v>
                </c:pt>
                <c:pt idx="10870">
                  <c:v>10871</c:v>
                </c:pt>
                <c:pt idx="10871">
                  <c:v>10872</c:v>
                </c:pt>
                <c:pt idx="10872">
                  <c:v>10873</c:v>
                </c:pt>
                <c:pt idx="10873">
                  <c:v>10874</c:v>
                </c:pt>
                <c:pt idx="10874">
                  <c:v>10875</c:v>
                </c:pt>
                <c:pt idx="10875">
                  <c:v>10876</c:v>
                </c:pt>
                <c:pt idx="10876">
                  <c:v>10877</c:v>
                </c:pt>
                <c:pt idx="10877">
                  <c:v>10878</c:v>
                </c:pt>
                <c:pt idx="10878">
                  <c:v>10879</c:v>
                </c:pt>
                <c:pt idx="10879">
                  <c:v>10880</c:v>
                </c:pt>
                <c:pt idx="10880">
                  <c:v>10881</c:v>
                </c:pt>
                <c:pt idx="10881">
                  <c:v>10882</c:v>
                </c:pt>
                <c:pt idx="10882">
                  <c:v>10883</c:v>
                </c:pt>
                <c:pt idx="10883">
                  <c:v>10884</c:v>
                </c:pt>
                <c:pt idx="10884">
                  <c:v>10885</c:v>
                </c:pt>
                <c:pt idx="10885">
                  <c:v>10886</c:v>
                </c:pt>
                <c:pt idx="10886">
                  <c:v>10887</c:v>
                </c:pt>
                <c:pt idx="10887">
                  <c:v>10888</c:v>
                </c:pt>
                <c:pt idx="10888">
                  <c:v>10889</c:v>
                </c:pt>
                <c:pt idx="10889">
                  <c:v>10890</c:v>
                </c:pt>
                <c:pt idx="10890">
                  <c:v>10891</c:v>
                </c:pt>
                <c:pt idx="10891">
                  <c:v>10892</c:v>
                </c:pt>
                <c:pt idx="10892">
                  <c:v>10893</c:v>
                </c:pt>
                <c:pt idx="10893">
                  <c:v>10894</c:v>
                </c:pt>
                <c:pt idx="10894">
                  <c:v>10895</c:v>
                </c:pt>
                <c:pt idx="10895">
                  <c:v>10896</c:v>
                </c:pt>
                <c:pt idx="10896">
                  <c:v>10897</c:v>
                </c:pt>
                <c:pt idx="10897">
                  <c:v>10898</c:v>
                </c:pt>
                <c:pt idx="10898">
                  <c:v>10899</c:v>
                </c:pt>
                <c:pt idx="10899">
                  <c:v>10900</c:v>
                </c:pt>
                <c:pt idx="10900">
                  <c:v>10901</c:v>
                </c:pt>
                <c:pt idx="10901">
                  <c:v>10902</c:v>
                </c:pt>
                <c:pt idx="10902">
                  <c:v>10903</c:v>
                </c:pt>
                <c:pt idx="10903">
                  <c:v>10904</c:v>
                </c:pt>
                <c:pt idx="10904">
                  <c:v>10905</c:v>
                </c:pt>
                <c:pt idx="10905">
                  <c:v>10906</c:v>
                </c:pt>
                <c:pt idx="10906">
                  <c:v>10907</c:v>
                </c:pt>
                <c:pt idx="10907">
                  <c:v>10908</c:v>
                </c:pt>
                <c:pt idx="10908">
                  <c:v>10909</c:v>
                </c:pt>
                <c:pt idx="10909">
                  <c:v>10910</c:v>
                </c:pt>
                <c:pt idx="10910">
                  <c:v>10911</c:v>
                </c:pt>
                <c:pt idx="10911">
                  <c:v>10912</c:v>
                </c:pt>
                <c:pt idx="10912">
                  <c:v>10913</c:v>
                </c:pt>
                <c:pt idx="10913">
                  <c:v>10914</c:v>
                </c:pt>
                <c:pt idx="10914">
                  <c:v>10915</c:v>
                </c:pt>
                <c:pt idx="10915">
                  <c:v>10916</c:v>
                </c:pt>
                <c:pt idx="10916">
                  <c:v>10917</c:v>
                </c:pt>
                <c:pt idx="10917">
                  <c:v>10918</c:v>
                </c:pt>
                <c:pt idx="10918">
                  <c:v>10919</c:v>
                </c:pt>
                <c:pt idx="10919">
                  <c:v>10920</c:v>
                </c:pt>
                <c:pt idx="10920">
                  <c:v>10921</c:v>
                </c:pt>
                <c:pt idx="10921">
                  <c:v>10922</c:v>
                </c:pt>
                <c:pt idx="10922">
                  <c:v>10923</c:v>
                </c:pt>
                <c:pt idx="10923">
                  <c:v>10924</c:v>
                </c:pt>
                <c:pt idx="10924">
                  <c:v>10925</c:v>
                </c:pt>
                <c:pt idx="10925">
                  <c:v>10926</c:v>
                </c:pt>
                <c:pt idx="10926">
                  <c:v>10927</c:v>
                </c:pt>
                <c:pt idx="10927">
                  <c:v>10928</c:v>
                </c:pt>
                <c:pt idx="10928">
                  <c:v>10929</c:v>
                </c:pt>
                <c:pt idx="10929">
                  <c:v>10930</c:v>
                </c:pt>
                <c:pt idx="10930">
                  <c:v>10931</c:v>
                </c:pt>
                <c:pt idx="10931">
                  <c:v>10932</c:v>
                </c:pt>
                <c:pt idx="10932">
                  <c:v>10933</c:v>
                </c:pt>
                <c:pt idx="10933">
                  <c:v>10934</c:v>
                </c:pt>
                <c:pt idx="10934">
                  <c:v>10935</c:v>
                </c:pt>
                <c:pt idx="10935">
                  <c:v>10936</c:v>
                </c:pt>
                <c:pt idx="10936">
                  <c:v>10937</c:v>
                </c:pt>
                <c:pt idx="10937">
                  <c:v>10938</c:v>
                </c:pt>
                <c:pt idx="10938">
                  <c:v>10939</c:v>
                </c:pt>
                <c:pt idx="10939">
                  <c:v>10940</c:v>
                </c:pt>
                <c:pt idx="10940">
                  <c:v>10941</c:v>
                </c:pt>
                <c:pt idx="10941">
                  <c:v>10942</c:v>
                </c:pt>
                <c:pt idx="10942">
                  <c:v>10943</c:v>
                </c:pt>
                <c:pt idx="10943">
                  <c:v>10944</c:v>
                </c:pt>
                <c:pt idx="10944">
                  <c:v>10945</c:v>
                </c:pt>
                <c:pt idx="10945">
                  <c:v>10946</c:v>
                </c:pt>
                <c:pt idx="10946">
                  <c:v>10947</c:v>
                </c:pt>
                <c:pt idx="10947">
                  <c:v>10948</c:v>
                </c:pt>
                <c:pt idx="10948">
                  <c:v>10949</c:v>
                </c:pt>
                <c:pt idx="10949">
                  <c:v>10950</c:v>
                </c:pt>
                <c:pt idx="10950">
                  <c:v>10951</c:v>
                </c:pt>
                <c:pt idx="10951">
                  <c:v>10952</c:v>
                </c:pt>
                <c:pt idx="10952">
                  <c:v>10953</c:v>
                </c:pt>
                <c:pt idx="10953">
                  <c:v>10954</c:v>
                </c:pt>
                <c:pt idx="10954">
                  <c:v>10955</c:v>
                </c:pt>
                <c:pt idx="10955">
                  <c:v>10956</c:v>
                </c:pt>
                <c:pt idx="10956">
                  <c:v>10957</c:v>
                </c:pt>
                <c:pt idx="10957">
                  <c:v>10958</c:v>
                </c:pt>
                <c:pt idx="10958">
                  <c:v>10959</c:v>
                </c:pt>
                <c:pt idx="10959">
                  <c:v>10960</c:v>
                </c:pt>
                <c:pt idx="10960">
                  <c:v>10961</c:v>
                </c:pt>
                <c:pt idx="10961">
                  <c:v>10962</c:v>
                </c:pt>
                <c:pt idx="10962">
                  <c:v>10963</c:v>
                </c:pt>
                <c:pt idx="10963">
                  <c:v>10964</c:v>
                </c:pt>
                <c:pt idx="10964">
                  <c:v>10965</c:v>
                </c:pt>
                <c:pt idx="10965">
                  <c:v>10966</c:v>
                </c:pt>
                <c:pt idx="10966">
                  <c:v>10967</c:v>
                </c:pt>
                <c:pt idx="10967">
                  <c:v>10968</c:v>
                </c:pt>
                <c:pt idx="10968">
                  <c:v>10969</c:v>
                </c:pt>
                <c:pt idx="10969">
                  <c:v>10970</c:v>
                </c:pt>
                <c:pt idx="10970">
                  <c:v>10971</c:v>
                </c:pt>
                <c:pt idx="10971">
                  <c:v>10972</c:v>
                </c:pt>
                <c:pt idx="10972">
                  <c:v>10973</c:v>
                </c:pt>
                <c:pt idx="10973">
                  <c:v>10974</c:v>
                </c:pt>
                <c:pt idx="10974">
                  <c:v>10975</c:v>
                </c:pt>
                <c:pt idx="10975">
                  <c:v>10976</c:v>
                </c:pt>
                <c:pt idx="10976">
                  <c:v>10977</c:v>
                </c:pt>
                <c:pt idx="10977">
                  <c:v>10978</c:v>
                </c:pt>
                <c:pt idx="10978">
                  <c:v>10979</c:v>
                </c:pt>
                <c:pt idx="10979">
                  <c:v>10980</c:v>
                </c:pt>
                <c:pt idx="10980">
                  <c:v>10981</c:v>
                </c:pt>
                <c:pt idx="10981">
                  <c:v>10982</c:v>
                </c:pt>
                <c:pt idx="10982">
                  <c:v>10983</c:v>
                </c:pt>
                <c:pt idx="10983">
                  <c:v>10984</c:v>
                </c:pt>
                <c:pt idx="10984">
                  <c:v>10985</c:v>
                </c:pt>
                <c:pt idx="10985">
                  <c:v>10986</c:v>
                </c:pt>
                <c:pt idx="10986">
                  <c:v>10987</c:v>
                </c:pt>
                <c:pt idx="10987">
                  <c:v>10988</c:v>
                </c:pt>
                <c:pt idx="10988">
                  <c:v>10989</c:v>
                </c:pt>
                <c:pt idx="10989">
                  <c:v>10990</c:v>
                </c:pt>
                <c:pt idx="10990">
                  <c:v>10991</c:v>
                </c:pt>
                <c:pt idx="10991">
                  <c:v>10992</c:v>
                </c:pt>
                <c:pt idx="10992">
                  <c:v>10993</c:v>
                </c:pt>
                <c:pt idx="10993">
                  <c:v>10994</c:v>
                </c:pt>
                <c:pt idx="10994">
                  <c:v>10995</c:v>
                </c:pt>
                <c:pt idx="10995">
                  <c:v>10996</c:v>
                </c:pt>
                <c:pt idx="10996">
                  <c:v>10997</c:v>
                </c:pt>
                <c:pt idx="10997">
                  <c:v>10998</c:v>
                </c:pt>
                <c:pt idx="10998">
                  <c:v>10999</c:v>
                </c:pt>
                <c:pt idx="10999">
                  <c:v>11000</c:v>
                </c:pt>
                <c:pt idx="11000">
                  <c:v>11001</c:v>
                </c:pt>
                <c:pt idx="11001">
                  <c:v>11002</c:v>
                </c:pt>
                <c:pt idx="11002">
                  <c:v>11003</c:v>
                </c:pt>
                <c:pt idx="11003">
                  <c:v>11004</c:v>
                </c:pt>
                <c:pt idx="11004">
                  <c:v>11005</c:v>
                </c:pt>
                <c:pt idx="11005">
                  <c:v>11006</c:v>
                </c:pt>
                <c:pt idx="11006">
                  <c:v>11007</c:v>
                </c:pt>
                <c:pt idx="11007">
                  <c:v>11008</c:v>
                </c:pt>
                <c:pt idx="11008">
                  <c:v>11009</c:v>
                </c:pt>
                <c:pt idx="11009">
                  <c:v>11010</c:v>
                </c:pt>
                <c:pt idx="11010">
                  <c:v>11011</c:v>
                </c:pt>
                <c:pt idx="11011">
                  <c:v>11012</c:v>
                </c:pt>
                <c:pt idx="11012">
                  <c:v>11013</c:v>
                </c:pt>
                <c:pt idx="11013">
                  <c:v>11014</c:v>
                </c:pt>
                <c:pt idx="11014">
                  <c:v>11015</c:v>
                </c:pt>
                <c:pt idx="11015">
                  <c:v>11016</c:v>
                </c:pt>
                <c:pt idx="11016">
                  <c:v>11017</c:v>
                </c:pt>
                <c:pt idx="11017">
                  <c:v>11018</c:v>
                </c:pt>
                <c:pt idx="11018">
                  <c:v>11019</c:v>
                </c:pt>
                <c:pt idx="11019">
                  <c:v>11020</c:v>
                </c:pt>
                <c:pt idx="11020">
                  <c:v>11021</c:v>
                </c:pt>
                <c:pt idx="11021">
                  <c:v>11022</c:v>
                </c:pt>
                <c:pt idx="11022">
                  <c:v>11023</c:v>
                </c:pt>
                <c:pt idx="11023">
                  <c:v>11024</c:v>
                </c:pt>
                <c:pt idx="11024">
                  <c:v>11025</c:v>
                </c:pt>
                <c:pt idx="11025">
                  <c:v>11026</c:v>
                </c:pt>
                <c:pt idx="11026">
                  <c:v>11027</c:v>
                </c:pt>
                <c:pt idx="11027">
                  <c:v>11028</c:v>
                </c:pt>
                <c:pt idx="11028">
                  <c:v>11029</c:v>
                </c:pt>
                <c:pt idx="11029">
                  <c:v>11030</c:v>
                </c:pt>
                <c:pt idx="11030">
                  <c:v>11031</c:v>
                </c:pt>
                <c:pt idx="11031">
                  <c:v>11032</c:v>
                </c:pt>
                <c:pt idx="11032">
                  <c:v>11033</c:v>
                </c:pt>
                <c:pt idx="11033">
                  <c:v>11034</c:v>
                </c:pt>
                <c:pt idx="11034">
                  <c:v>11035</c:v>
                </c:pt>
                <c:pt idx="11035">
                  <c:v>11036</c:v>
                </c:pt>
                <c:pt idx="11036">
                  <c:v>11037</c:v>
                </c:pt>
                <c:pt idx="11037">
                  <c:v>11038</c:v>
                </c:pt>
                <c:pt idx="11038">
                  <c:v>11039</c:v>
                </c:pt>
                <c:pt idx="11039">
                  <c:v>11040</c:v>
                </c:pt>
                <c:pt idx="11040">
                  <c:v>11041</c:v>
                </c:pt>
                <c:pt idx="11041">
                  <c:v>11042</c:v>
                </c:pt>
                <c:pt idx="11042">
                  <c:v>11043</c:v>
                </c:pt>
                <c:pt idx="11043">
                  <c:v>11044</c:v>
                </c:pt>
                <c:pt idx="11044">
                  <c:v>11045</c:v>
                </c:pt>
                <c:pt idx="11045">
                  <c:v>11046</c:v>
                </c:pt>
                <c:pt idx="11046">
                  <c:v>11047</c:v>
                </c:pt>
                <c:pt idx="11047">
                  <c:v>11048</c:v>
                </c:pt>
                <c:pt idx="11048">
                  <c:v>11049</c:v>
                </c:pt>
                <c:pt idx="11049">
                  <c:v>11050</c:v>
                </c:pt>
                <c:pt idx="11050">
                  <c:v>11051</c:v>
                </c:pt>
                <c:pt idx="11051">
                  <c:v>11052</c:v>
                </c:pt>
                <c:pt idx="11052">
                  <c:v>11053</c:v>
                </c:pt>
                <c:pt idx="11053">
                  <c:v>11054</c:v>
                </c:pt>
                <c:pt idx="11054">
                  <c:v>11055</c:v>
                </c:pt>
                <c:pt idx="11055">
                  <c:v>11056</c:v>
                </c:pt>
                <c:pt idx="11056">
                  <c:v>11057</c:v>
                </c:pt>
                <c:pt idx="11057">
                  <c:v>11058</c:v>
                </c:pt>
                <c:pt idx="11058">
                  <c:v>11059</c:v>
                </c:pt>
                <c:pt idx="11059">
                  <c:v>11060</c:v>
                </c:pt>
                <c:pt idx="11060">
                  <c:v>11061</c:v>
                </c:pt>
                <c:pt idx="11061">
                  <c:v>11062</c:v>
                </c:pt>
                <c:pt idx="11062">
                  <c:v>11063</c:v>
                </c:pt>
                <c:pt idx="11063">
                  <c:v>11064</c:v>
                </c:pt>
                <c:pt idx="11064">
                  <c:v>11065</c:v>
                </c:pt>
                <c:pt idx="11065">
                  <c:v>11066</c:v>
                </c:pt>
                <c:pt idx="11066">
                  <c:v>11067</c:v>
                </c:pt>
                <c:pt idx="11067">
                  <c:v>11068</c:v>
                </c:pt>
                <c:pt idx="11068">
                  <c:v>11069</c:v>
                </c:pt>
                <c:pt idx="11069">
                  <c:v>11070</c:v>
                </c:pt>
                <c:pt idx="11070">
                  <c:v>11071</c:v>
                </c:pt>
                <c:pt idx="11071">
                  <c:v>11072</c:v>
                </c:pt>
                <c:pt idx="11072">
                  <c:v>11073</c:v>
                </c:pt>
                <c:pt idx="11073">
                  <c:v>11074</c:v>
                </c:pt>
                <c:pt idx="11074">
                  <c:v>11075</c:v>
                </c:pt>
                <c:pt idx="11075">
                  <c:v>11076</c:v>
                </c:pt>
                <c:pt idx="11076">
                  <c:v>11077</c:v>
                </c:pt>
                <c:pt idx="11077">
                  <c:v>11078</c:v>
                </c:pt>
                <c:pt idx="11078">
                  <c:v>11079</c:v>
                </c:pt>
                <c:pt idx="11079">
                  <c:v>11080</c:v>
                </c:pt>
                <c:pt idx="11080">
                  <c:v>11081</c:v>
                </c:pt>
                <c:pt idx="11081">
                  <c:v>11082</c:v>
                </c:pt>
                <c:pt idx="11082">
                  <c:v>11083</c:v>
                </c:pt>
                <c:pt idx="11083">
                  <c:v>11084</c:v>
                </c:pt>
                <c:pt idx="11084">
                  <c:v>11085</c:v>
                </c:pt>
                <c:pt idx="11085">
                  <c:v>11086</c:v>
                </c:pt>
                <c:pt idx="11086">
                  <c:v>11087</c:v>
                </c:pt>
                <c:pt idx="11087">
                  <c:v>11088</c:v>
                </c:pt>
                <c:pt idx="11088">
                  <c:v>11089</c:v>
                </c:pt>
                <c:pt idx="11089">
                  <c:v>11090</c:v>
                </c:pt>
                <c:pt idx="11090">
                  <c:v>11091</c:v>
                </c:pt>
                <c:pt idx="11091">
                  <c:v>11092</c:v>
                </c:pt>
                <c:pt idx="11092">
                  <c:v>11093</c:v>
                </c:pt>
                <c:pt idx="11093">
                  <c:v>11094</c:v>
                </c:pt>
                <c:pt idx="11094">
                  <c:v>11095</c:v>
                </c:pt>
                <c:pt idx="11095">
                  <c:v>11096</c:v>
                </c:pt>
                <c:pt idx="11096">
                  <c:v>11097</c:v>
                </c:pt>
                <c:pt idx="11097">
                  <c:v>11098</c:v>
                </c:pt>
                <c:pt idx="11098">
                  <c:v>11099</c:v>
                </c:pt>
                <c:pt idx="11099">
                  <c:v>11100</c:v>
                </c:pt>
                <c:pt idx="11100">
                  <c:v>11101</c:v>
                </c:pt>
                <c:pt idx="11101">
                  <c:v>11102</c:v>
                </c:pt>
                <c:pt idx="11102">
                  <c:v>11103</c:v>
                </c:pt>
                <c:pt idx="11103">
                  <c:v>11104</c:v>
                </c:pt>
                <c:pt idx="11104">
                  <c:v>11105</c:v>
                </c:pt>
                <c:pt idx="11105">
                  <c:v>11106</c:v>
                </c:pt>
                <c:pt idx="11106">
                  <c:v>11107</c:v>
                </c:pt>
                <c:pt idx="11107">
                  <c:v>11108</c:v>
                </c:pt>
                <c:pt idx="11108">
                  <c:v>11109</c:v>
                </c:pt>
                <c:pt idx="11109">
                  <c:v>11110</c:v>
                </c:pt>
                <c:pt idx="11110">
                  <c:v>11111</c:v>
                </c:pt>
                <c:pt idx="11111">
                  <c:v>11112</c:v>
                </c:pt>
                <c:pt idx="11112">
                  <c:v>11113</c:v>
                </c:pt>
                <c:pt idx="11113">
                  <c:v>11114</c:v>
                </c:pt>
                <c:pt idx="11114">
                  <c:v>11115</c:v>
                </c:pt>
                <c:pt idx="11115">
                  <c:v>11116</c:v>
                </c:pt>
                <c:pt idx="11116">
                  <c:v>11117</c:v>
                </c:pt>
                <c:pt idx="11117">
                  <c:v>11118</c:v>
                </c:pt>
                <c:pt idx="11118">
                  <c:v>11119</c:v>
                </c:pt>
                <c:pt idx="11119">
                  <c:v>11120</c:v>
                </c:pt>
                <c:pt idx="11120">
                  <c:v>11121</c:v>
                </c:pt>
                <c:pt idx="11121">
                  <c:v>11122</c:v>
                </c:pt>
                <c:pt idx="11122">
                  <c:v>11123</c:v>
                </c:pt>
                <c:pt idx="11123">
                  <c:v>11124</c:v>
                </c:pt>
                <c:pt idx="11124">
                  <c:v>11125</c:v>
                </c:pt>
                <c:pt idx="11125">
                  <c:v>11126</c:v>
                </c:pt>
                <c:pt idx="11126">
                  <c:v>11127</c:v>
                </c:pt>
                <c:pt idx="11127">
                  <c:v>11128</c:v>
                </c:pt>
                <c:pt idx="11128">
                  <c:v>11129</c:v>
                </c:pt>
                <c:pt idx="11129">
                  <c:v>11130</c:v>
                </c:pt>
                <c:pt idx="11130">
                  <c:v>11131</c:v>
                </c:pt>
                <c:pt idx="11131">
                  <c:v>11132</c:v>
                </c:pt>
                <c:pt idx="11132">
                  <c:v>11133</c:v>
                </c:pt>
                <c:pt idx="11133">
                  <c:v>11134</c:v>
                </c:pt>
                <c:pt idx="11134">
                  <c:v>11135</c:v>
                </c:pt>
                <c:pt idx="11135">
                  <c:v>11136</c:v>
                </c:pt>
                <c:pt idx="11136">
                  <c:v>11137</c:v>
                </c:pt>
                <c:pt idx="11137">
                  <c:v>11138</c:v>
                </c:pt>
                <c:pt idx="11138">
                  <c:v>11139</c:v>
                </c:pt>
                <c:pt idx="11139">
                  <c:v>11140</c:v>
                </c:pt>
                <c:pt idx="11140">
                  <c:v>11141</c:v>
                </c:pt>
                <c:pt idx="11141">
                  <c:v>11142</c:v>
                </c:pt>
                <c:pt idx="11142">
                  <c:v>11143</c:v>
                </c:pt>
                <c:pt idx="11143">
                  <c:v>11144</c:v>
                </c:pt>
                <c:pt idx="11144">
                  <c:v>11145</c:v>
                </c:pt>
                <c:pt idx="11145">
                  <c:v>11146</c:v>
                </c:pt>
                <c:pt idx="11146">
                  <c:v>11147</c:v>
                </c:pt>
                <c:pt idx="11147">
                  <c:v>11148</c:v>
                </c:pt>
                <c:pt idx="11148">
                  <c:v>11149</c:v>
                </c:pt>
                <c:pt idx="11149">
                  <c:v>11150</c:v>
                </c:pt>
                <c:pt idx="11150">
                  <c:v>11151</c:v>
                </c:pt>
                <c:pt idx="11151">
                  <c:v>11152</c:v>
                </c:pt>
                <c:pt idx="11152">
                  <c:v>11153</c:v>
                </c:pt>
                <c:pt idx="11153">
                  <c:v>11154</c:v>
                </c:pt>
                <c:pt idx="11154">
                  <c:v>11155</c:v>
                </c:pt>
                <c:pt idx="11155">
                  <c:v>11156</c:v>
                </c:pt>
                <c:pt idx="11156">
                  <c:v>11157</c:v>
                </c:pt>
                <c:pt idx="11157">
                  <c:v>11158</c:v>
                </c:pt>
                <c:pt idx="11158">
                  <c:v>11159</c:v>
                </c:pt>
                <c:pt idx="11159">
                  <c:v>11160</c:v>
                </c:pt>
                <c:pt idx="11160">
                  <c:v>11161</c:v>
                </c:pt>
                <c:pt idx="11161">
                  <c:v>11162</c:v>
                </c:pt>
                <c:pt idx="11162">
                  <c:v>11163</c:v>
                </c:pt>
                <c:pt idx="11163">
                  <c:v>11164</c:v>
                </c:pt>
                <c:pt idx="11164">
                  <c:v>11165</c:v>
                </c:pt>
                <c:pt idx="11165">
                  <c:v>11166</c:v>
                </c:pt>
                <c:pt idx="11166">
                  <c:v>11167</c:v>
                </c:pt>
                <c:pt idx="11167">
                  <c:v>11168</c:v>
                </c:pt>
                <c:pt idx="11168">
                  <c:v>11169</c:v>
                </c:pt>
                <c:pt idx="11169">
                  <c:v>11170</c:v>
                </c:pt>
                <c:pt idx="11170">
                  <c:v>11171</c:v>
                </c:pt>
                <c:pt idx="11171">
                  <c:v>11172</c:v>
                </c:pt>
                <c:pt idx="11172">
                  <c:v>11173</c:v>
                </c:pt>
                <c:pt idx="11173">
                  <c:v>11174</c:v>
                </c:pt>
                <c:pt idx="11174">
                  <c:v>11175</c:v>
                </c:pt>
                <c:pt idx="11175">
                  <c:v>11176</c:v>
                </c:pt>
                <c:pt idx="11176">
                  <c:v>11177</c:v>
                </c:pt>
                <c:pt idx="11177">
                  <c:v>11178</c:v>
                </c:pt>
                <c:pt idx="11178">
                  <c:v>11179</c:v>
                </c:pt>
                <c:pt idx="11179">
                  <c:v>11180</c:v>
                </c:pt>
                <c:pt idx="11180">
                  <c:v>11181</c:v>
                </c:pt>
                <c:pt idx="11181">
                  <c:v>11182</c:v>
                </c:pt>
                <c:pt idx="11182">
                  <c:v>11183</c:v>
                </c:pt>
                <c:pt idx="11183">
                  <c:v>11184</c:v>
                </c:pt>
                <c:pt idx="11184">
                  <c:v>11185</c:v>
                </c:pt>
                <c:pt idx="11185">
                  <c:v>11186</c:v>
                </c:pt>
                <c:pt idx="11186">
                  <c:v>11187</c:v>
                </c:pt>
                <c:pt idx="11187">
                  <c:v>11188</c:v>
                </c:pt>
                <c:pt idx="11188">
                  <c:v>11189</c:v>
                </c:pt>
                <c:pt idx="11189">
                  <c:v>11190</c:v>
                </c:pt>
                <c:pt idx="11190">
                  <c:v>11191</c:v>
                </c:pt>
                <c:pt idx="11191">
                  <c:v>11192</c:v>
                </c:pt>
                <c:pt idx="11192">
                  <c:v>11193</c:v>
                </c:pt>
                <c:pt idx="11193">
                  <c:v>11194</c:v>
                </c:pt>
                <c:pt idx="11194">
                  <c:v>11195</c:v>
                </c:pt>
                <c:pt idx="11195">
                  <c:v>11196</c:v>
                </c:pt>
                <c:pt idx="11196">
                  <c:v>11197</c:v>
                </c:pt>
                <c:pt idx="11197">
                  <c:v>11198</c:v>
                </c:pt>
                <c:pt idx="11198">
                  <c:v>11199</c:v>
                </c:pt>
                <c:pt idx="11199">
                  <c:v>11200</c:v>
                </c:pt>
                <c:pt idx="11200">
                  <c:v>11201</c:v>
                </c:pt>
                <c:pt idx="11201">
                  <c:v>11202</c:v>
                </c:pt>
                <c:pt idx="11202">
                  <c:v>11203</c:v>
                </c:pt>
                <c:pt idx="11203">
                  <c:v>11204</c:v>
                </c:pt>
                <c:pt idx="11204">
                  <c:v>11205</c:v>
                </c:pt>
                <c:pt idx="11205">
                  <c:v>11206</c:v>
                </c:pt>
                <c:pt idx="11206">
                  <c:v>11207</c:v>
                </c:pt>
                <c:pt idx="11207">
                  <c:v>11208</c:v>
                </c:pt>
                <c:pt idx="11208">
                  <c:v>11209</c:v>
                </c:pt>
                <c:pt idx="11209">
                  <c:v>11210</c:v>
                </c:pt>
                <c:pt idx="11210">
                  <c:v>11211</c:v>
                </c:pt>
                <c:pt idx="11211">
                  <c:v>11212</c:v>
                </c:pt>
                <c:pt idx="11212">
                  <c:v>11213</c:v>
                </c:pt>
                <c:pt idx="11213">
                  <c:v>11214</c:v>
                </c:pt>
                <c:pt idx="11214">
                  <c:v>11215</c:v>
                </c:pt>
                <c:pt idx="11215">
                  <c:v>11216</c:v>
                </c:pt>
                <c:pt idx="11216">
                  <c:v>11217</c:v>
                </c:pt>
                <c:pt idx="11217">
                  <c:v>11218</c:v>
                </c:pt>
                <c:pt idx="11218">
                  <c:v>11219</c:v>
                </c:pt>
                <c:pt idx="11219">
                  <c:v>11220</c:v>
                </c:pt>
                <c:pt idx="11220">
                  <c:v>11221</c:v>
                </c:pt>
                <c:pt idx="11221">
                  <c:v>11222</c:v>
                </c:pt>
                <c:pt idx="11222">
                  <c:v>11223</c:v>
                </c:pt>
                <c:pt idx="11223">
                  <c:v>11224</c:v>
                </c:pt>
                <c:pt idx="11224">
                  <c:v>11225</c:v>
                </c:pt>
                <c:pt idx="11225">
                  <c:v>11226</c:v>
                </c:pt>
                <c:pt idx="11226">
                  <c:v>11227</c:v>
                </c:pt>
                <c:pt idx="11227">
                  <c:v>11228</c:v>
                </c:pt>
                <c:pt idx="11228">
                  <c:v>11229</c:v>
                </c:pt>
                <c:pt idx="11229">
                  <c:v>11230</c:v>
                </c:pt>
                <c:pt idx="11230">
                  <c:v>11231</c:v>
                </c:pt>
                <c:pt idx="11231">
                  <c:v>11232</c:v>
                </c:pt>
                <c:pt idx="11232">
                  <c:v>11233</c:v>
                </c:pt>
                <c:pt idx="11233">
                  <c:v>11234</c:v>
                </c:pt>
                <c:pt idx="11234">
                  <c:v>11235</c:v>
                </c:pt>
                <c:pt idx="11235">
                  <c:v>11236</c:v>
                </c:pt>
                <c:pt idx="11236">
                  <c:v>11237</c:v>
                </c:pt>
                <c:pt idx="11237">
                  <c:v>11238</c:v>
                </c:pt>
                <c:pt idx="11238">
                  <c:v>11239</c:v>
                </c:pt>
                <c:pt idx="11239">
                  <c:v>11240</c:v>
                </c:pt>
                <c:pt idx="11240">
                  <c:v>11241</c:v>
                </c:pt>
                <c:pt idx="11241">
                  <c:v>11242</c:v>
                </c:pt>
                <c:pt idx="11242">
                  <c:v>11243</c:v>
                </c:pt>
                <c:pt idx="11243">
                  <c:v>11244</c:v>
                </c:pt>
                <c:pt idx="11244">
                  <c:v>11245</c:v>
                </c:pt>
                <c:pt idx="11245">
                  <c:v>11246</c:v>
                </c:pt>
                <c:pt idx="11246">
                  <c:v>11247</c:v>
                </c:pt>
                <c:pt idx="11247">
                  <c:v>11248</c:v>
                </c:pt>
                <c:pt idx="11248">
                  <c:v>11249</c:v>
                </c:pt>
                <c:pt idx="11249">
                  <c:v>11250</c:v>
                </c:pt>
                <c:pt idx="11250">
                  <c:v>11251</c:v>
                </c:pt>
                <c:pt idx="11251">
                  <c:v>11252</c:v>
                </c:pt>
                <c:pt idx="11252">
                  <c:v>11253</c:v>
                </c:pt>
                <c:pt idx="11253">
                  <c:v>11254</c:v>
                </c:pt>
                <c:pt idx="11254">
                  <c:v>11255</c:v>
                </c:pt>
                <c:pt idx="11255">
                  <c:v>11256</c:v>
                </c:pt>
                <c:pt idx="11256">
                  <c:v>11257</c:v>
                </c:pt>
                <c:pt idx="11257">
                  <c:v>11258</c:v>
                </c:pt>
                <c:pt idx="11258">
                  <c:v>11259</c:v>
                </c:pt>
                <c:pt idx="11259">
                  <c:v>11260</c:v>
                </c:pt>
                <c:pt idx="11260">
                  <c:v>11261</c:v>
                </c:pt>
                <c:pt idx="11261">
                  <c:v>11262</c:v>
                </c:pt>
                <c:pt idx="11262">
                  <c:v>11263</c:v>
                </c:pt>
                <c:pt idx="11263">
                  <c:v>11264</c:v>
                </c:pt>
                <c:pt idx="11264">
                  <c:v>11265</c:v>
                </c:pt>
                <c:pt idx="11265">
                  <c:v>11266</c:v>
                </c:pt>
                <c:pt idx="11266">
                  <c:v>11267</c:v>
                </c:pt>
                <c:pt idx="11267">
                  <c:v>11268</c:v>
                </c:pt>
                <c:pt idx="11268">
                  <c:v>11269</c:v>
                </c:pt>
                <c:pt idx="11269">
                  <c:v>11270</c:v>
                </c:pt>
                <c:pt idx="11270">
                  <c:v>11271</c:v>
                </c:pt>
                <c:pt idx="11271">
                  <c:v>11272</c:v>
                </c:pt>
                <c:pt idx="11272">
                  <c:v>11273</c:v>
                </c:pt>
                <c:pt idx="11273">
                  <c:v>11274</c:v>
                </c:pt>
                <c:pt idx="11274">
                  <c:v>11275</c:v>
                </c:pt>
                <c:pt idx="11275">
                  <c:v>11276</c:v>
                </c:pt>
                <c:pt idx="11276">
                  <c:v>11277</c:v>
                </c:pt>
                <c:pt idx="11277">
                  <c:v>11278</c:v>
                </c:pt>
                <c:pt idx="11278">
                  <c:v>11279</c:v>
                </c:pt>
                <c:pt idx="11279">
                  <c:v>11280</c:v>
                </c:pt>
                <c:pt idx="11280">
                  <c:v>11281</c:v>
                </c:pt>
                <c:pt idx="11281">
                  <c:v>11282</c:v>
                </c:pt>
                <c:pt idx="11282">
                  <c:v>11283</c:v>
                </c:pt>
                <c:pt idx="11283">
                  <c:v>11284</c:v>
                </c:pt>
                <c:pt idx="11284">
                  <c:v>11285</c:v>
                </c:pt>
                <c:pt idx="11285">
                  <c:v>11286</c:v>
                </c:pt>
                <c:pt idx="11286">
                  <c:v>11287</c:v>
                </c:pt>
                <c:pt idx="11287">
                  <c:v>11288</c:v>
                </c:pt>
                <c:pt idx="11288">
                  <c:v>11289</c:v>
                </c:pt>
                <c:pt idx="11289">
                  <c:v>11290</c:v>
                </c:pt>
                <c:pt idx="11290">
                  <c:v>11291</c:v>
                </c:pt>
                <c:pt idx="11291">
                  <c:v>11292</c:v>
                </c:pt>
                <c:pt idx="11292">
                  <c:v>11293</c:v>
                </c:pt>
                <c:pt idx="11293">
                  <c:v>11294</c:v>
                </c:pt>
                <c:pt idx="11294">
                  <c:v>11295</c:v>
                </c:pt>
                <c:pt idx="11295">
                  <c:v>11296</c:v>
                </c:pt>
                <c:pt idx="11296">
                  <c:v>11297</c:v>
                </c:pt>
                <c:pt idx="11297">
                  <c:v>11298</c:v>
                </c:pt>
                <c:pt idx="11298">
                  <c:v>11299</c:v>
                </c:pt>
                <c:pt idx="11299">
                  <c:v>11300</c:v>
                </c:pt>
                <c:pt idx="11300">
                  <c:v>11301</c:v>
                </c:pt>
                <c:pt idx="11301">
                  <c:v>11302</c:v>
                </c:pt>
                <c:pt idx="11302">
                  <c:v>11303</c:v>
                </c:pt>
                <c:pt idx="11303">
                  <c:v>11304</c:v>
                </c:pt>
                <c:pt idx="11304">
                  <c:v>11305</c:v>
                </c:pt>
                <c:pt idx="11305">
                  <c:v>11306</c:v>
                </c:pt>
                <c:pt idx="11306">
                  <c:v>11307</c:v>
                </c:pt>
                <c:pt idx="11307">
                  <c:v>11308</c:v>
                </c:pt>
                <c:pt idx="11308">
                  <c:v>11309</c:v>
                </c:pt>
                <c:pt idx="11309">
                  <c:v>11310</c:v>
                </c:pt>
                <c:pt idx="11310">
                  <c:v>11311</c:v>
                </c:pt>
                <c:pt idx="11311">
                  <c:v>11312</c:v>
                </c:pt>
                <c:pt idx="11312">
                  <c:v>11313</c:v>
                </c:pt>
                <c:pt idx="11313">
                  <c:v>11314</c:v>
                </c:pt>
                <c:pt idx="11314">
                  <c:v>11315</c:v>
                </c:pt>
                <c:pt idx="11315">
                  <c:v>11316</c:v>
                </c:pt>
                <c:pt idx="11316">
                  <c:v>11317</c:v>
                </c:pt>
                <c:pt idx="11317">
                  <c:v>11318</c:v>
                </c:pt>
                <c:pt idx="11318">
                  <c:v>11319</c:v>
                </c:pt>
                <c:pt idx="11319">
                  <c:v>11320</c:v>
                </c:pt>
                <c:pt idx="11320">
                  <c:v>11321</c:v>
                </c:pt>
                <c:pt idx="11321">
                  <c:v>11322</c:v>
                </c:pt>
                <c:pt idx="11322">
                  <c:v>11323</c:v>
                </c:pt>
                <c:pt idx="11323">
                  <c:v>11324</c:v>
                </c:pt>
                <c:pt idx="11324">
                  <c:v>11325</c:v>
                </c:pt>
                <c:pt idx="11325">
                  <c:v>11326</c:v>
                </c:pt>
                <c:pt idx="11326">
                  <c:v>11327</c:v>
                </c:pt>
                <c:pt idx="11327">
                  <c:v>11328</c:v>
                </c:pt>
                <c:pt idx="11328">
                  <c:v>11329</c:v>
                </c:pt>
                <c:pt idx="11329">
                  <c:v>11330</c:v>
                </c:pt>
                <c:pt idx="11330">
                  <c:v>11331</c:v>
                </c:pt>
                <c:pt idx="11331">
                  <c:v>11332</c:v>
                </c:pt>
                <c:pt idx="11332">
                  <c:v>11333</c:v>
                </c:pt>
                <c:pt idx="11333">
                  <c:v>11334</c:v>
                </c:pt>
                <c:pt idx="11334">
                  <c:v>11335</c:v>
                </c:pt>
                <c:pt idx="11335">
                  <c:v>11336</c:v>
                </c:pt>
                <c:pt idx="11336">
                  <c:v>11337</c:v>
                </c:pt>
                <c:pt idx="11337">
                  <c:v>11338</c:v>
                </c:pt>
                <c:pt idx="11338">
                  <c:v>11339</c:v>
                </c:pt>
                <c:pt idx="11339">
                  <c:v>11340</c:v>
                </c:pt>
                <c:pt idx="11340">
                  <c:v>11341</c:v>
                </c:pt>
                <c:pt idx="11341">
                  <c:v>11342</c:v>
                </c:pt>
                <c:pt idx="11342">
                  <c:v>11343</c:v>
                </c:pt>
                <c:pt idx="11343">
                  <c:v>11344</c:v>
                </c:pt>
                <c:pt idx="11344">
                  <c:v>11345</c:v>
                </c:pt>
                <c:pt idx="11345">
                  <c:v>11346</c:v>
                </c:pt>
                <c:pt idx="11346">
                  <c:v>11347</c:v>
                </c:pt>
                <c:pt idx="11347">
                  <c:v>11348</c:v>
                </c:pt>
                <c:pt idx="11348">
                  <c:v>11349</c:v>
                </c:pt>
                <c:pt idx="11349">
                  <c:v>11350</c:v>
                </c:pt>
                <c:pt idx="11350">
                  <c:v>11351</c:v>
                </c:pt>
                <c:pt idx="11351">
                  <c:v>11352</c:v>
                </c:pt>
                <c:pt idx="11352">
                  <c:v>11353</c:v>
                </c:pt>
                <c:pt idx="11353">
                  <c:v>11354</c:v>
                </c:pt>
                <c:pt idx="11354">
                  <c:v>11355</c:v>
                </c:pt>
                <c:pt idx="11355">
                  <c:v>11356</c:v>
                </c:pt>
                <c:pt idx="11356">
                  <c:v>11357</c:v>
                </c:pt>
                <c:pt idx="11357">
                  <c:v>11358</c:v>
                </c:pt>
                <c:pt idx="11358">
                  <c:v>11359</c:v>
                </c:pt>
                <c:pt idx="11359">
                  <c:v>11360</c:v>
                </c:pt>
                <c:pt idx="11360">
                  <c:v>11361</c:v>
                </c:pt>
                <c:pt idx="11361">
                  <c:v>11362</c:v>
                </c:pt>
                <c:pt idx="11362">
                  <c:v>11363</c:v>
                </c:pt>
                <c:pt idx="11363">
                  <c:v>11364</c:v>
                </c:pt>
                <c:pt idx="11364">
                  <c:v>11365</c:v>
                </c:pt>
                <c:pt idx="11365">
                  <c:v>11366</c:v>
                </c:pt>
                <c:pt idx="11366">
                  <c:v>11367</c:v>
                </c:pt>
                <c:pt idx="11367">
                  <c:v>11368</c:v>
                </c:pt>
                <c:pt idx="11368">
                  <c:v>11369</c:v>
                </c:pt>
                <c:pt idx="11369">
                  <c:v>11370</c:v>
                </c:pt>
                <c:pt idx="11370">
                  <c:v>11371</c:v>
                </c:pt>
                <c:pt idx="11371">
                  <c:v>11372</c:v>
                </c:pt>
                <c:pt idx="11372">
                  <c:v>11373</c:v>
                </c:pt>
                <c:pt idx="11373">
                  <c:v>11374</c:v>
                </c:pt>
                <c:pt idx="11374">
                  <c:v>11375</c:v>
                </c:pt>
                <c:pt idx="11375">
                  <c:v>11376</c:v>
                </c:pt>
                <c:pt idx="11376">
                  <c:v>11377</c:v>
                </c:pt>
                <c:pt idx="11377">
                  <c:v>11378</c:v>
                </c:pt>
                <c:pt idx="11378">
                  <c:v>11379</c:v>
                </c:pt>
                <c:pt idx="11379">
                  <c:v>11380</c:v>
                </c:pt>
                <c:pt idx="11380">
                  <c:v>11381</c:v>
                </c:pt>
                <c:pt idx="11381">
                  <c:v>11382</c:v>
                </c:pt>
                <c:pt idx="11382">
                  <c:v>11383</c:v>
                </c:pt>
                <c:pt idx="11383">
                  <c:v>11384</c:v>
                </c:pt>
                <c:pt idx="11384">
                  <c:v>11385</c:v>
                </c:pt>
                <c:pt idx="11385">
                  <c:v>11386</c:v>
                </c:pt>
                <c:pt idx="11386">
                  <c:v>11387</c:v>
                </c:pt>
                <c:pt idx="11387">
                  <c:v>11388</c:v>
                </c:pt>
                <c:pt idx="11388">
                  <c:v>11389</c:v>
                </c:pt>
                <c:pt idx="11389">
                  <c:v>11390</c:v>
                </c:pt>
                <c:pt idx="11390">
                  <c:v>11391</c:v>
                </c:pt>
                <c:pt idx="11391">
                  <c:v>11392</c:v>
                </c:pt>
                <c:pt idx="11392">
                  <c:v>11393</c:v>
                </c:pt>
                <c:pt idx="11393">
                  <c:v>11394</c:v>
                </c:pt>
                <c:pt idx="11394">
                  <c:v>11395</c:v>
                </c:pt>
                <c:pt idx="11395">
                  <c:v>11396</c:v>
                </c:pt>
                <c:pt idx="11396">
                  <c:v>11397</c:v>
                </c:pt>
                <c:pt idx="11397">
                  <c:v>11398</c:v>
                </c:pt>
                <c:pt idx="11398">
                  <c:v>11399</c:v>
                </c:pt>
                <c:pt idx="11399">
                  <c:v>11400</c:v>
                </c:pt>
                <c:pt idx="11400">
                  <c:v>11401</c:v>
                </c:pt>
                <c:pt idx="11401">
                  <c:v>11402</c:v>
                </c:pt>
                <c:pt idx="11402">
                  <c:v>11403</c:v>
                </c:pt>
                <c:pt idx="11403">
                  <c:v>11404</c:v>
                </c:pt>
                <c:pt idx="11404">
                  <c:v>11405</c:v>
                </c:pt>
                <c:pt idx="11405">
                  <c:v>11406</c:v>
                </c:pt>
                <c:pt idx="11406">
                  <c:v>11407</c:v>
                </c:pt>
                <c:pt idx="11407">
                  <c:v>11408</c:v>
                </c:pt>
                <c:pt idx="11408">
                  <c:v>11409</c:v>
                </c:pt>
                <c:pt idx="11409">
                  <c:v>11410</c:v>
                </c:pt>
                <c:pt idx="11410">
                  <c:v>11411</c:v>
                </c:pt>
                <c:pt idx="11411">
                  <c:v>11412</c:v>
                </c:pt>
                <c:pt idx="11412">
                  <c:v>11413</c:v>
                </c:pt>
                <c:pt idx="11413">
                  <c:v>11414</c:v>
                </c:pt>
                <c:pt idx="11414">
                  <c:v>11415</c:v>
                </c:pt>
                <c:pt idx="11415">
                  <c:v>11416</c:v>
                </c:pt>
                <c:pt idx="11416">
                  <c:v>11417</c:v>
                </c:pt>
                <c:pt idx="11417">
                  <c:v>11418</c:v>
                </c:pt>
                <c:pt idx="11418">
                  <c:v>11419</c:v>
                </c:pt>
                <c:pt idx="11419">
                  <c:v>11420</c:v>
                </c:pt>
                <c:pt idx="11420">
                  <c:v>11421</c:v>
                </c:pt>
                <c:pt idx="11421">
                  <c:v>11422</c:v>
                </c:pt>
                <c:pt idx="11422">
                  <c:v>11423</c:v>
                </c:pt>
                <c:pt idx="11423">
                  <c:v>11424</c:v>
                </c:pt>
                <c:pt idx="11424">
                  <c:v>11425</c:v>
                </c:pt>
                <c:pt idx="11425">
                  <c:v>11426</c:v>
                </c:pt>
                <c:pt idx="11426">
                  <c:v>11427</c:v>
                </c:pt>
                <c:pt idx="11427">
                  <c:v>11428</c:v>
                </c:pt>
                <c:pt idx="11428">
                  <c:v>11429</c:v>
                </c:pt>
                <c:pt idx="11429">
                  <c:v>11430</c:v>
                </c:pt>
                <c:pt idx="11430">
                  <c:v>11431</c:v>
                </c:pt>
                <c:pt idx="11431">
                  <c:v>11432</c:v>
                </c:pt>
                <c:pt idx="11432">
                  <c:v>11433</c:v>
                </c:pt>
                <c:pt idx="11433">
                  <c:v>11434</c:v>
                </c:pt>
                <c:pt idx="11434">
                  <c:v>11435</c:v>
                </c:pt>
                <c:pt idx="11435">
                  <c:v>11436</c:v>
                </c:pt>
                <c:pt idx="11436">
                  <c:v>11437</c:v>
                </c:pt>
                <c:pt idx="11437">
                  <c:v>11438</c:v>
                </c:pt>
                <c:pt idx="11438">
                  <c:v>11439</c:v>
                </c:pt>
                <c:pt idx="11439">
                  <c:v>11440</c:v>
                </c:pt>
                <c:pt idx="11440">
                  <c:v>11441</c:v>
                </c:pt>
                <c:pt idx="11441">
                  <c:v>11442</c:v>
                </c:pt>
                <c:pt idx="11442">
                  <c:v>11443</c:v>
                </c:pt>
                <c:pt idx="11443">
                  <c:v>11444</c:v>
                </c:pt>
                <c:pt idx="11444">
                  <c:v>11445</c:v>
                </c:pt>
                <c:pt idx="11445">
                  <c:v>11446</c:v>
                </c:pt>
                <c:pt idx="11446">
                  <c:v>11447</c:v>
                </c:pt>
                <c:pt idx="11447">
                  <c:v>11448</c:v>
                </c:pt>
                <c:pt idx="11448">
                  <c:v>11449</c:v>
                </c:pt>
                <c:pt idx="11449">
                  <c:v>11450</c:v>
                </c:pt>
                <c:pt idx="11450">
                  <c:v>11451</c:v>
                </c:pt>
                <c:pt idx="11451">
                  <c:v>11452</c:v>
                </c:pt>
                <c:pt idx="11452">
                  <c:v>11453</c:v>
                </c:pt>
                <c:pt idx="11453">
                  <c:v>11454</c:v>
                </c:pt>
                <c:pt idx="11454">
                  <c:v>11455</c:v>
                </c:pt>
                <c:pt idx="11455">
                  <c:v>11456</c:v>
                </c:pt>
                <c:pt idx="11456">
                  <c:v>11457</c:v>
                </c:pt>
                <c:pt idx="11457">
                  <c:v>11458</c:v>
                </c:pt>
                <c:pt idx="11458">
                  <c:v>11459</c:v>
                </c:pt>
                <c:pt idx="11459">
                  <c:v>11460</c:v>
                </c:pt>
                <c:pt idx="11460">
                  <c:v>11461</c:v>
                </c:pt>
                <c:pt idx="11461">
                  <c:v>11462</c:v>
                </c:pt>
                <c:pt idx="11462">
                  <c:v>11463</c:v>
                </c:pt>
                <c:pt idx="11463">
                  <c:v>11464</c:v>
                </c:pt>
                <c:pt idx="11464">
                  <c:v>11465</c:v>
                </c:pt>
                <c:pt idx="11465">
                  <c:v>11466</c:v>
                </c:pt>
                <c:pt idx="11466">
                  <c:v>11467</c:v>
                </c:pt>
                <c:pt idx="11467">
                  <c:v>11468</c:v>
                </c:pt>
                <c:pt idx="11468">
                  <c:v>11469</c:v>
                </c:pt>
                <c:pt idx="11469">
                  <c:v>11470</c:v>
                </c:pt>
                <c:pt idx="11470">
                  <c:v>11471</c:v>
                </c:pt>
                <c:pt idx="11471">
                  <c:v>11472</c:v>
                </c:pt>
                <c:pt idx="11472">
                  <c:v>11473</c:v>
                </c:pt>
                <c:pt idx="11473">
                  <c:v>11474</c:v>
                </c:pt>
                <c:pt idx="11474">
                  <c:v>11475</c:v>
                </c:pt>
                <c:pt idx="11475">
                  <c:v>11476</c:v>
                </c:pt>
                <c:pt idx="11476">
                  <c:v>11477</c:v>
                </c:pt>
                <c:pt idx="11477">
                  <c:v>11478</c:v>
                </c:pt>
                <c:pt idx="11478">
                  <c:v>11479</c:v>
                </c:pt>
                <c:pt idx="11479">
                  <c:v>11480</c:v>
                </c:pt>
                <c:pt idx="11480">
                  <c:v>11481</c:v>
                </c:pt>
                <c:pt idx="11481">
                  <c:v>11482</c:v>
                </c:pt>
                <c:pt idx="11482">
                  <c:v>11483</c:v>
                </c:pt>
                <c:pt idx="11483">
                  <c:v>11484</c:v>
                </c:pt>
                <c:pt idx="11484">
                  <c:v>11485</c:v>
                </c:pt>
                <c:pt idx="11485">
                  <c:v>11486</c:v>
                </c:pt>
                <c:pt idx="11486">
                  <c:v>11487</c:v>
                </c:pt>
                <c:pt idx="11487">
                  <c:v>11488</c:v>
                </c:pt>
                <c:pt idx="11488">
                  <c:v>11489</c:v>
                </c:pt>
                <c:pt idx="11489">
                  <c:v>11490</c:v>
                </c:pt>
                <c:pt idx="11490">
                  <c:v>11491</c:v>
                </c:pt>
                <c:pt idx="11491">
                  <c:v>11492</c:v>
                </c:pt>
                <c:pt idx="11492">
                  <c:v>11493</c:v>
                </c:pt>
                <c:pt idx="11493">
                  <c:v>11494</c:v>
                </c:pt>
                <c:pt idx="11494">
                  <c:v>11495</c:v>
                </c:pt>
                <c:pt idx="11495">
                  <c:v>11496</c:v>
                </c:pt>
                <c:pt idx="11496">
                  <c:v>11497</c:v>
                </c:pt>
                <c:pt idx="11497">
                  <c:v>11498</c:v>
                </c:pt>
                <c:pt idx="11498">
                  <c:v>11499</c:v>
                </c:pt>
                <c:pt idx="11499">
                  <c:v>11500</c:v>
                </c:pt>
                <c:pt idx="11500">
                  <c:v>11501</c:v>
                </c:pt>
                <c:pt idx="11501">
                  <c:v>11502</c:v>
                </c:pt>
                <c:pt idx="11502">
                  <c:v>11503</c:v>
                </c:pt>
                <c:pt idx="11503">
                  <c:v>11504</c:v>
                </c:pt>
                <c:pt idx="11504">
                  <c:v>11505</c:v>
                </c:pt>
                <c:pt idx="11505">
                  <c:v>11506</c:v>
                </c:pt>
                <c:pt idx="11506">
                  <c:v>11507</c:v>
                </c:pt>
                <c:pt idx="11507">
                  <c:v>11508</c:v>
                </c:pt>
                <c:pt idx="11508">
                  <c:v>11509</c:v>
                </c:pt>
                <c:pt idx="11509">
                  <c:v>11510</c:v>
                </c:pt>
                <c:pt idx="11510">
                  <c:v>11511</c:v>
                </c:pt>
                <c:pt idx="11511">
                  <c:v>11512</c:v>
                </c:pt>
                <c:pt idx="11512">
                  <c:v>11513</c:v>
                </c:pt>
                <c:pt idx="11513">
                  <c:v>11514</c:v>
                </c:pt>
                <c:pt idx="11514">
                  <c:v>11515</c:v>
                </c:pt>
                <c:pt idx="11515">
                  <c:v>11516</c:v>
                </c:pt>
                <c:pt idx="11516">
                  <c:v>11517</c:v>
                </c:pt>
                <c:pt idx="11517">
                  <c:v>11518</c:v>
                </c:pt>
                <c:pt idx="11518">
                  <c:v>11519</c:v>
                </c:pt>
                <c:pt idx="11519">
                  <c:v>11520</c:v>
                </c:pt>
                <c:pt idx="11520">
                  <c:v>11521</c:v>
                </c:pt>
                <c:pt idx="11521">
                  <c:v>11522</c:v>
                </c:pt>
                <c:pt idx="11522">
                  <c:v>11523</c:v>
                </c:pt>
                <c:pt idx="11523">
                  <c:v>11524</c:v>
                </c:pt>
                <c:pt idx="11524">
                  <c:v>11525</c:v>
                </c:pt>
                <c:pt idx="11525">
                  <c:v>11526</c:v>
                </c:pt>
                <c:pt idx="11526">
                  <c:v>11527</c:v>
                </c:pt>
                <c:pt idx="11527">
                  <c:v>11528</c:v>
                </c:pt>
                <c:pt idx="11528">
                  <c:v>11529</c:v>
                </c:pt>
                <c:pt idx="11529">
                  <c:v>11530</c:v>
                </c:pt>
                <c:pt idx="11530">
                  <c:v>11531</c:v>
                </c:pt>
                <c:pt idx="11531">
                  <c:v>11532</c:v>
                </c:pt>
                <c:pt idx="11532">
                  <c:v>11533</c:v>
                </c:pt>
                <c:pt idx="11533">
                  <c:v>11534</c:v>
                </c:pt>
                <c:pt idx="11534">
                  <c:v>11535</c:v>
                </c:pt>
                <c:pt idx="11535">
                  <c:v>11536</c:v>
                </c:pt>
                <c:pt idx="11536">
                  <c:v>11537</c:v>
                </c:pt>
                <c:pt idx="11537">
                  <c:v>11538</c:v>
                </c:pt>
                <c:pt idx="11538">
                  <c:v>11539</c:v>
                </c:pt>
                <c:pt idx="11539">
                  <c:v>11540</c:v>
                </c:pt>
                <c:pt idx="11540">
                  <c:v>11541</c:v>
                </c:pt>
                <c:pt idx="11541">
                  <c:v>11542</c:v>
                </c:pt>
                <c:pt idx="11542">
                  <c:v>11543</c:v>
                </c:pt>
                <c:pt idx="11543">
                  <c:v>11544</c:v>
                </c:pt>
                <c:pt idx="11544">
                  <c:v>11545</c:v>
                </c:pt>
                <c:pt idx="11545">
                  <c:v>11546</c:v>
                </c:pt>
                <c:pt idx="11546">
                  <c:v>11547</c:v>
                </c:pt>
                <c:pt idx="11547">
                  <c:v>11548</c:v>
                </c:pt>
                <c:pt idx="11548">
                  <c:v>11549</c:v>
                </c:pt>
                <c:pt idx="11549">
                  <c:v>11550</c:v>
                </c:pt>
                <c:pt idx="11550">
                  <c:v>11551</c:v>
                </c:pt>
                <c:pt idx="11551">
                  <c:v>11552</c:v>
                </c:pt>
                <c:pt idx="11552">
                  <c:v>11553</c:v>
                </c:pt>
                <c:pt idx="11553">
                  <c:v>11554</c:v>
                </c:pt>
                <c:pt idx="11554">
                  <c:v>11555</c:v>
                </c:pt>
                <c:pt idx="11555">
                  <c:v>11556</c:v>
                </c:pt>
                <c:pt idx="11556">
                  <c:v>11557</c:v>
                </c:pt>
                <c:pt idx="11557">
                  <c:v>11558</c:v>
                </c:pt>
                <c:pt idx="11558">
                  <c:v>11559</c:v>
                </c:pt>
                <c:pt idx="11559">
                  <c:v>11560</c:v>
                </c:pt>
                <c:pt idx="11560">
                  <c:v>11561</c:v>
                </c:pt>
                <c:pt idx="11561">
                  <c:v>11562</c:v>
                </c:pt>
                <c:pt idx="11562">
                  <c:v>11563</c:v>
                </c:pt>
                <c:pt idx="11563">
                  <c:v>11564</c:v>
                </c:pt>
                <c:pt idx="11564">
                  <c:v>11565</c:v>
                </c:pt>
                <c:pt idx="11565">
                  <c:v>11566</c:v>
                </c:pt>
                <c:pt idx="11566">
                  <c:v>11567</c:v>
                </c:pt>
                <c:pt idx="11567">
                  <c:v>11568</c:v>
                </c:pt>
                <c:pt idx="11568">
                  <c:v>11569</c:v>
                </c:pt>
                <c:pt idx="11569">
                  <c:v>11570</c:v>
                </c:pt>
                <c:pt idx="11570">
                  <c:v>11571</c:v>
                </c:pt>
                <c:pt idx="11571">
                  <c:v>11572</c:v>
                </c:pt>
                <c:pt idx="11572">
                  <c:v>11573</c:v>
                </c:pt>
                <c:pt idx="11573">
                  <c:v>11574</c:v>
                </c:pt>
                <c:pt idx="11574">
                  <c:v>11575</c:v>
                </c:pt>
                <c:pt idx="11575">
                  <c:v>11576</c:v>
                </c:pt>
                <c:pt idx="11576">
                  <c:v>11577</c:v>
                </c:pt>
                <c:pt idx="11577">
                  <c:v>11578</c:v>
                </c:pt>
                <c:pt idx="11578">
                  <c:v>11579</c:v>
                </c:pt>
                <c:pt idx="11579">
                  <c:v>11580</c:v>
                </c:pt>
                <c:pt idx="11580">
                  <c:v>11581</c:v>
                </c:pt>
                <c:pt idx="11581">
                  <c:v>11582</c:v>
                </c:pt>
                <c:pt idx="11582">
                  <c:v>11583</c:v>
                </c:pt>
                <c:pt idx="11583">
                  <c:v>11584</c:v>
                </c:pt>
                <c:pt idx="11584">
                  <c:v>11585</c:v>
                </c:pt>
                <c:pt idx="11585">
                  <c:v>11586</c:v>
                </c:pt>
                <c:pt idx="11586">
                  <c:v>11587</c:v>
                </c:pt>
                <c:pt idx="11587">
                  <c:v>11588</c:v>
                </c:pt>
                <c:pt idx="11588">
                  <c:v>11589</c:v>
                </c:pt>
                <c:pt idx="11589">
                  <c:v>11590</c:v>
                </c:pt>
                <c:pt idx="11590">
                  <c:v>11591</c:v>
                </c:pt>
                <c:pt idx="11591">
                  <c:v>11592</c:v>
                </c:pt>
                <c:pt idx="11592">
                  <c:v>11593</c:v>
                </c:pt>
                <c:pt idx="11593">
                  <c:v>11594</c:v>
                </c:pt>
                <c:pt idx="11594">
                  <c:v>11595</c:v>
                </c:pt>
                <c:pt idx="11595">
                  <c:v>11596</c:v>
                </c:pt>
                <c:pt idx="11596">
                  <c:v>11597</c:v>
                </c:pt>
                <c:pt idx="11597">
                  <c:v>11598</c:v>
                </c:pt>
                <c:pt idx="11598">
                  <c:v>11599</c:v>
                </c:pt>
                <c:pt idx="11599">
                  <c:v>11600</c:v>
                </c:pt>
                <c:pt idx="11600">
                  <c:v>11601</c:v>
                </c:pt>
                <c:pt idx="11601">
                  <c:v>11602</c:v>
                </c:pt>
                <c:pt idx="11602">
                  <c:v>11603</c:v>
                </c:pt>
                <c:pt idx="11603">
                  <c:v>11604</c:v>
                </c:pt>
                <c:pt idx="11604">
                  <c:v>11605</c:v>
                </c:pt>
                <c:pt idx="11605">
                  <c:v>11606</c:v>
                </c:pt>
                <c:pt idx="11606">
                  <c:v>11607</c:v>
                </c:pt>
                <c:pt idx="11607">
                  <c:v>11608</c:v>
                </c:pt>
                <c:pt idx="11608">
                  <c:v>11609</c:v>
                </c:pt>
                <c:pt idx="11609">
                  <c:v>11610</c:v>
                </c:pt>
                <c:pt idx="11610">
                  <c:v>11611</c:v>
                </c:pt>
                <c:pt idx="11611">
                  <c:v>11612</c:v>
                </c:pt>
                <c:pt idx="11612">
                  <c:v>11613</c:v>
                </c:pt>
                <c:pt idx="11613">
                  <c:v>11614</c:v>
                </c:pt>
                <c:pt idx="11614">
                  <c:v>11615</c:v>
                </c:pt>
                <c:pt idx="11615">
                  <c:v>11616</c:v>
                </c:pt>
                <c:pt idx="11616">
                  <c:v>11617</c:v>
                </c:pt>
                <c:pt idx="11617">
                  <c:v>11618</c:v>
                </c:pt>
                <c:pt idx="11618">
                  <c:v>11619</c:v>
                </c:pt>
                <c:pt idx="11619">
                  <c:v>11620</c:v>
                </c:pt>
                <c:pt idx="11620">
                  <c:v>11621</c:v>
                </c:pt>
                <c:pt idx="11621">
                  <c:v>11622</c:v>
                </c:pt>
                <c:pt idx="11622">
                  <c:v>11623</c:v>
                </c:pt>
                <c:pt idx="11623">
                  <c:v>11624</c:v>
                </c:pt>
                <c:pt idx="11624">
                  <c:v>11625</c:v>
                </c:pt>
                <c:pt idx="11625">
                  <c:v>11626</c:v>
                </c:pt>
                <c:pt idx="11626">
                  <c:v>11627</c:v>
                </c:pt>
                <c:pt idx="11627">
                  <c:v>11628</c:v>
                </c:pt>
                <c:pt idx="11628">
                  <c:v>11629</c:v>
                </c:pt>
                <c:pt idx="11629">
                  <c:v>11630</c:v>
                </c:pt>
                <c:pt idx="11630">
                  <c:v>11631</c:v>
                </c:pt>
                <c:pt idx="11631">
                  <c:v>11632</c:v>
                </c:pt>
                <c:pt idx="11632">
                  <c:v>11633</c:v>
                </c:pt>
                <c:pt idx="11633">
                  <c:v>11634</c:v>
                </c:pt>
                <c:pt idx="11634">
                  <c:v>11635</c:v>
                </c:pt>
                <c:pt idx="11635">
                  <c:v>11636</c:v>
                </c:pt>
                <c:pt idx="11636">
                  <c:v>11637</c:v>
                </c:pt>
                <c:pt idx="11637">
                  <c:v>11638</c:v>
                </c:pt>
                <c:pt idx="11638">
                  <c:v>11639</c:v>
                </c:pt>
                <c:pt idx="11639">
                  <c:v>11640</c:v>
                </c:pt>
                <c:pt idx="11640">
                  <c:v>11641</c:v>
                </c:pt>
                <c:pt idx="11641">
                  <c:v>11642</c:v>
                </c:pt>
                <c:pt idx="11642">
                  <c:v>11643</c:v>
                </c:pt>
                <c:pt idx="11643">
                  <c:v>11644</c:v>
                </c:pt>
                <c:pt idx="11644">
                  <c:v>11645</c:v>
                </c:pt>
                <c:pt idx="11645">
                  <c:v>11646</c:v>
                </c:pt>
                <c:pt idx="11646">
                  <c:v>11647</c:v>
                </c:pt>
                <c:pt idx="11647">
                  <c:v>11648</c:v>
                </c:pt>
                <c:pt idx="11648">
                  <c:v>11649</c:v>
                </c:pt>
                <c:pt idx="11649">
                  <c:v>11650</c:v>
                </c:pt>
                <c:pt idx="11650">
                  <c:v>11651</c:v>
                </c:pt>
                <c:pt idx="11651">
                  <c:v>11652</c:v>
                </c:pt>
                <c:pt idx="11652">
                  <c:v>11653</c:v>
                </c:pt>
                <c:pt idx="11653">
                  <c:v>11654</c:v>
                </c:pt>
                <c:pt idx="11654">
                  <c:v>11655</c:v>
                </c:pt>
                <c:pt idx="11655">
                  <c:v>11656</c:v>
                </c:pt>
                <c:pt idx="11656">
                  <c:v>11657</c:v>
                </c:pt>
                <c:pt idx="11657">
                  <c:v>11658</c:v>
                </c:pt>
                <c:pt idx="11658">
                  <c:v>11659</c:v>
                </c:pt>
                <c:pt idx="11659">
                  <c:v>11660</c:v>
                </c:pt>
                <c:pt idx="11660">
                  <c:v>11661</c:v>
                </c:pt>
                <c:pt idx="11661">
                  <c:v>11662</c:v>
                </c:pt>
                <c:pt idx="11662">
                  <c:v>11663</c:v>
                </c:pt>
                <c:pt idx="11663">
                  <c:v>11664</c:v>
                </c:pt>
                <c:pt idx="11664">
                  <c:v>11665</c:v>
                </c:pt>
                <c:pt idx="11665">
                  <c:v>11666</c:v>
                </c:pt>
                <c:pt idx="11666">
                  <c:v>11667</c:v>
                </c:pt>
                <c:pt idx="11667">
                  <c:v>11668</c:v>
                </c:pt>
                <c:pt idx="11668">
                  <c:v>11669</c:v>
                </c:pt>
                <c:pt idx="11669">
                  <c:v>11670</c:v>
                </c:pt>
                <c:pt idx="11670">
                  <c:v>11671</c:v>
                </c:pt>
                <c:pt idx="11671">
                  <c:v>11672</c:v>
                </c:pt>
                <c:pt idx="11672">
                  <c:v>11673</c:v>
                </c:pt>
                <c:pt idx="11673">
                  <c:v>11674</c:v>
                </c:pt>
                <c:pt idx="11674">
                  <c:v>11675</c:v>
                </c:pt>
                <c:pt idx="11675">
                  <c:v>11676</c:v>
                </c:pt>
                <c:pt idx="11676">
                  <c:v>11677</c:v>
                </c:pt>
                <c:pt idx="11677">
                  <c:v>11678</c:v>
                </c:pt>
                <c:pt idx="11678">
                  <c:v>11679</c:v>
                </c:pt>
                <c:pt idx="11679">
                  <c:v>11680</c:v>
                </c:pt>
                <c:pt idx="11680">
                  <c:v>11681</c:v>
                </c:pt>
                <c:pt idx="11681">
                  <c:v>11682</c:v>
                </c:pt>
                <c:pt idx="11682">
                  <c:v>11683</c:v>
                </c:pt>
                <c:pt idx="11683">
                  <c:v>11684</c:v>
                </c:pt>
                <c:pt idx="11684">
                  <c:v>11685</c:v>
                </c:pt>
                <c:pt idx="11685">
                  <c:v>11686</c:v>
                </c:pt>
                <c:pt idx="11686">
                  <c:v>11687</c:v>
                </c:pt>
                <c:pt idx="11687">
                  <c:v>11688</c:v>
                </c:pt>
                <c:pt idx="11688">
                  <c:v>11689</c:v>
                </c:pt>
                <c:pt idx="11689">
                  <c:v>11690</c:v>
                </c:pt>
                <c:pt idx="11690">
                  <c:v>11691</c:v>
                </c:pt>
                <c:pt idx="11691">
                  <c:v>11692</c:v>
                </c:pt>
                <c:pt idx="11692">
                  <c:v>11693</c:v>
                </c:pt>
                <c:pt idx="11693">
                  <c:v>11694</c:v>
                </c:pt>
                <c:pt idx="11694">
                  <c:v>11695</c:v>
                </c:pt>
                <c:pt idx="11695">
                  <c:v>11696</c:v>
                </c:pt>
                <c:pt idx="11696">
                  <c:v>11697</c:v>
                </c:pt>
                <c:pt idx="11697">
                  <c:v>11698</c:v>
                </c:pt>
                <c:pt idx="11698">
                  <c:v>11699</c:v>
                </c:pt>
                <c:pt idx="11699">
                  <c:v>11700</c:v>
                </c:pt>
                <c:pt idx="11700">
                  <c:v>11701</c:v>
                </c:pt>
                <c:pt idx="11701">
                  <c:v>11702</c:v>
                </c:pt>
                <c:pt idx="11702">
                  <c:v>11703</c:v>
                </c:pt>
                <c:pt idx="11703">
                  <c:v>11704</c:v>
                </c:pt>
                <c:pt idx="11704">
                  <c:v>11705</c:v>
                </c:pt>
                <c:pt idx="11705">
                  <c:v>11706</c:v>
                </c:pt>
                <c:pt idx="11706">
                  <c:v>11707</c:v>
                </c:pt>
                <c:pt idx="11707">
                  <c:v>11708</c:v>
                </c:pt>
                <c:pt idx="11708">
                  <c:v>11709</c:v>
                </c:pt>
                <c:pt idx="11709">
                  <c:v>11710</c:v>
                </c:pt>
                <c:pt idx="11710">
                  <c:v>11711</c:v>
                </c:pt>
                <c:pt idx="11711">
                  <c:v>11712</c:v>
                </c:pt>
                <c:pt idx="11712">
                  <c:v>11713</c:v>
                </c:pt>
                <c:pt idx="11713">
                  <c:v>11714</c:v>
                </c:pt>
                <c:pt idx="11714">
                  <c:v>11715</c:v>
                </c:pt>
                <c:pt idx="11715">
                  <c:v>11716</c:v>
                </c:pt>
                <c:pt idx="11716">
                  <c:v>11717</c:v>
                </c:pt>
                <c:pt idx="11717">
                  <c:v>11718</c:v>
                </c:pt>
                <c:pt idx="11718">
                  <c:v>11719</c:v>
                </c:pt>
                <c:pt idx="11719">
                  <c:v>11720</c:v>
                </c:pt>
                <c:pt idx="11720">
                  <c:v>11721</c:v>
                </c:pt>
                <c:pt idx="11721">
                  <c:v>11722</c:v>
                </c:pt>
                <c:pt idx="11722">
                  <c:v>11723</c:v>
                </c:pt>
                <c:pt idx="11723">
                  <c:v>11724</c:v>
                </c:pt>
                <c:pt idx="11724">
                  <c:v>11725</c:v>
                </c:pt>
                <c:pt idx="11725">
                  <c:v>11726</c:v>
                </c:pt>
                <c:pt idx="11726">
                  <c:v>11727</c:v>
                </c:pt>
                <c:pt idx="11727">
                  <c:v>11728</c:v>
                </c:pt>
                <c:pt idx="11728">
                  <c:v>11729</c:v>
                </c:pt>
                <c:pt idx="11729">
                  <c:v>11730</c:v>
                </c:pt>
                <c:pt idx="11730">
                  <c:v>11731</c:v>
                </c:pt>
                <c:pt idx="11731">
                  <c:v>11732</c:v>
                </c:pt>
                <c:pt idx="11732">
                  <c:v>11733</c:v>
                </c:pt>
                <c:pt idx="11733">
                  <c:v>11734</c:v>
                </c:pt>
                <c:pt idx="11734">
                  <c:v>11735</c:v>
                </c:pt>
                <c:pt idx="11735">
                  <c:v>11736</c:v>
                </c:pt>
                <c:pt idx="11736">
                  <c:v>11737</c:v>
                </c:pt>
                <c:pt idx="11737">
                  <c:v>11738</c:v>
                </c:pt>
                <c:pt idx="11738">
                  <c:v>11739</c:v>
                </c:pt>
                <c:pt idx="11739">
                  <c:v>11740</c:v>
                </c:pt>
                <c:pt idx="11740">
                  <c:v>11741</c:v>
                </c:pt>
                <c:pt idx="11741">
                  <c:v>11742</c:v>
                </c:pt>
                <c:pt idx="11742">
                  <c:v>11743</c:v>
                </c:pt>
                <c:pt idx="11743">
                  <c:v>11744</c:v>
                </c:pt>
                <c:pt idx="11744">
                  <c:v>11745</c:v>
                </c:pt>
                <c:pt idx="11745">
                  <c:v>11746</c:v>
                </c:pt>
                <c:pt idx="11746">
                  <c:v>11747</c:v>
                </c:pt>
                <c:pt idx="11747">
                  <c:v>11748</c:v>
                </c:pt>
                <c:pt idx="11748">
                  <c:v>11749</c:v>
                </c:pt>
                <c:pt idx="11749">
                  <c:v>11750</c:v>
                </c:pt>
                <c:pt idx="11750">
                  <c:v>11751</c:v>
                </c:pt>
                <c:pt idx="11751">
                  <c:v>11752</c:v>
                </c:pt>
                <c:pt idx="11752">
                  <c:v>11753</c:v>
                </c:pt>
                <c:pt idx="11753">
                  <c:v>11754</c:v>
                </c:pt>
                <c:pt idx="11754">
                  <c:v>11755</c:v>
                </c:pt>
                <c:pt idx="11755">
                  <c:v>11756</c:v>
                </c:pt>
                <c:pt idx="11756">
                  <c:v>11757</c:v>
                </c:pt>
                <c:pt idx="11757">
                  <c:v>11758</c:v>
                </c:pt>
                <c:pt idx="11758">
                  <c:v>11759</c:v>
                </c:pt>
                <c:pt idx="11759">
                  <c:v>11760</c:v>
                </c:pt>
                <c:pt idx="11760">
                  <c:v>11761</c:v>
                </c:pt>
                <c:pt idx="11761">
                  <c:v>11762</c:v>
                </c:pt>
                <c:pt idx="11762">
                  <c:v>11763</c:v>
                </c:pt>
                <c:pt idx="11763">
                  <c:v>11764</c:v>
                </c:pt>
                <c:pt idx="11764">
                  <c:v>11765</c:v>
                </c:pt>
                <c:pt idx="11765">
                  <c:v>11766</c:v>
                </c:pt>
                <c:pt idx="11766">
                  <c:v>11767</c:v>
                </c:pt>
                <c:pt idx="11767">
                  <c:v>11768</c:v>
                </c:pt>
                <c:pt idx="11768">
                  <c:v>11769</c:v>
                </c:pt>
                <c:pt idx="11769">
                  <c:v>11770</c:v>
                </c:pt>
                <c:pt idx="11770">
                  <c:v>11771</c:v>
                </c:pt>
                <c:pt idx="11771">
                  <c:v>11772</c:v>
                </c:pt>
                <c:pt idx="11772">
                  <c:v>11773</c:v>
                </c:pt>
                <c:pt idx="11773">
                  <c:v>11774</c:v>
                </c:pt>
                <c:pt idx="11774">
                  <c:v>11775</c:v>
                </c:pt>
                <c:pt idx="11775">
                  <c:v>11776</c:v>
                </c:pt>
                <c:pt idx="11776">
                  <c:v>11777</c:v>
                </c:pt>
                <c:pt idx="11777">
                  <c:v>11778</c:v>
                </c:pt>
                <c:pt idx="11778">
                  <c:v>11779</c:v>
                </c:pt>
                <c:pt idx="11779">
                  <c:v>11780</c:v>
                </c:pt>
                <c:pt idx="11780">
                  <c:v>11781</c:v>
                </c:pt>
                <c:pt idx="11781">
                  <c:v>11782</c:v>
                </c:pt>
                <c:pt idx="11782">
                  <c:v>11783</c:v>
                </c:pt>
                <c:pt idx="11783">
                  <c:v>11784</c:v>
                </c:pt>
                <c:pt idx="11784">
                  <c:v>11785</c:v>
                </c:pt>
                <c:pt idx="11785">
                  <c:v>11786</c:v>
                </c:pt>
                <c:pt idx="11786">
                  <c:v>11787</c:v>
                </c:pt>
                <c:pt idx="11787">
                  <c:v>11788</c:v>
                </c:pt>
                <c:pt idx="11788">
                  <c:v>11789</c:v>
                </c:pt>
                <c:pt idx="11789">
                  <c:v>11790</c:v>
                </c:pt>
                <c:pt idx="11790">
                  <c:v>11791</c:v>
                </c:pt>
                <c:pt idx="11791">
                  <c:v>11792</c:v>
                </c:pt>
                <c:pt idx="11792">
                  <c:v>11793</c:v>
                </c:pt>
                <c:pt idx="11793">
                  <c:v>11794</c:v>
                </c:pt>
                <c:pt idx="11794">
                  <c:v>11795</c:v>
                </c:pt>
                <c:pt idx="11795">
                  <c:v>11796</c:v>
                </c:pt>
                <c:pt idx="11796">
                  <c:v>11797</c:v>
                </c:pt>
                <c:pt idx="11797">
                  <c:v>11798</c:v>
                </c:pt>
                <c:pt idx="11798">
                  <c:v>11799</c:v>
                </c:pt>
                <c:pt idx="11799">
                  <c:v>11800</c:v>
                </c:pt>
                <c:pt idx="11800">
                  <c:v>11801</c:v>
                </c:pt>
                <c:pt idx="11801">
                  <c:v>11802</c:v>
                </c:pt>
                <c:pt idx="11802">
                  <c:v>11803</c:v>
                </c:pt>
                <c:pt idx="11803">
                  <c:v>11804</c:v>
                </c:pt>
                <c:pt idx="11804">
                  <c:v>11805</c:v>
                </c:pt>
                <c:pt idx="11805">
                  <c:v>11806</c:v>
                </c:pt>
                <c:pt idx="11806">
                  <c:v>11807</c:v>
                </c:pt>
                <c:pt idx="11807">
                  <c:v>11808</c:v>
                </c:pt>
                <c:pt idx="11808">
                  <c:v>11809</c:v>
                </c:pt>
                <c:pt idx="11809">
                  <c:v>11810</c:v>
                </c:pt>
                <c:pt idx="11810">
                  <c:v>11811</c:v>
                </c:pt>
                <c:pt idx="11811">
                  <c:v>11812</c:v>
                </c:pt>
                <c:pt idx="11812">
                  <c:v>11813</c:v>
                </c:pt>
                <c:pt idx="11813">
                  <c:v>11814</c:v>
                </c:pt>
                <c:pt idx="11814">
                  <c:v>11815</c:v>
                </c:pt>
                <c:pt idx="11815">
                  <c:v>11816</c:v>
                </c:pt>
                <c:pt idx="11816">
                  <c:v>11817</c:v>
                </c:pt>
                <c:pt idx="11817">
                  <c:v>11818</c:v>
                </c:pt>
                <c:pt idx="11818">
                  <c:v>11819</c:v>
                </c:pt>
                <c:pt idx="11819">
                  <c:v>11820</c:v>
                </c:pt>
                <c:pt idx="11820">
                  <c:v>11821</c:v>
                </c:pt>
                <c:pt idx="11821">
                  <c:v>11822</c:v>
                </c:pt>
                <c:pt idx="11822">
                  <c:v>11823</c:v>
                </c:pt>
                <c:pt idx="11823">
                  <c:v>11824</c:v>
                </c:pt>
                <c:pt idx="11824">
                  <c:v>11825</c:v>
                </c:pt>
                <c:pt idx="11825">
                  <c:v>11826</c:v>
                </c:pt>
                <c:pt idx="11826">
                  <c:v>11827</c:v>
                </c:pt>
                <c:pt idx="11827">
                  <c:v>11828</c:v>
                </c:pt>
                <c:pt idx="11828">
                  <c:v>11829</c:v>
                </c:pt>
                <c:pt idx="11829">
                  <c:v>11830</c:v>
                </c:pt>
                <c:pt idx="11830">
                  <c:v>11831</c:v>
                </c:pt>
                <c:pt idx="11831">
                  <c:v>11832</c:v>
                </c:pt>
                <c:pt idx="11832">
                  <c:v>11833</c:v>
                </c:pt>
                <c:pt idx="11833">
                  <c:v>11834</c:v>
                </c:pt>
                <c:pt idx="11834">
                  <c:v>11835</c:v>
                </c:pt>
                <c:pt idx="11835">
                  <c:v>11836</c:v>
                </c:pt>
                <c:pt idx="11836">
                  <c:v>11837</c:v>
                </c:pt>
                <c:pt idx="11837">
                  <c:v>11838</c:v>
                </c:pt>
                <c:pt idx="11838">
                  <c:v>11839</c:v>
                </c:pt>
                <c:pt idx="11839">
                  <c:v>11840</c:v>
                </c:pt>
                <c:pt idx="11840">
                  <c:v>11841</c:v>
                </c:pt>
                <c:pt idx="11841">
                  <c:v>11842</c:v>
                </c:pt>
                <c:pt idx="11842">
                  <c:v>11843</c:v>
                </c:pt>
                <c:pt idx="11843">
                  <c:v>11844</c:v>
                </c:pt>
                <c:pt idx="11844">
                  <c:v>11845</c:v>
                </c:pt>
                <c:pt idx="11845">
                  <c:v>11846</c:v>
                </c:pt>
                <c:pt idx="11846">
                  <c:v>11847</c:v>
                </c:pt>
                <c:pt idx="11847">
                  <c:v>11848</c:v>
                </c:pt>
                <c:pt idx="11848">
                  <c:v>11849</c:v>
                </c:pt>
                <c:pt idx="11849">
                  <c:v>11850</c:v>
                </c:pt>
                <c:pt idx="11850">
                  <c:v>11851</c:v>
                </c:pt>
                <c:pt idx="11851">
                  <c:v>11852</c:v>
                </c:pt>
                <c:pt idx="11852">
                  <c:v>11853</c:v>
                </c:pt>
                <c:pt idx="11853">
                  <c:v>11854</c:v>
                </c:pt>
                <c:pt idx="11854">
                  <c:v>11855</c:v>
                </c:pt>
                <c:pt idx="11855">
                  <c:v>11856</c:v>
                </c:pt>
                <c:pt idx="11856">
                  <c:v>11857</c:v>
                </c:pt>
                <c:pt idx="11857">
                  <c:v>11858</c:v>
                </c:pt>
                <c:pt idx="11858">
                  <c:v>11859</c:v>
                </c:pt>
                <c:pt idx="11859">
                  <c:v>11860</c:v>
                </c:pt>
                <c:pt idx="11860">
                  <c:v>11861</c:v>
                </c:pt>
                <c:pt idx="11861">
                  <c:v>11862</c:v>
                </c:pt>
                <c:pt idx="11862">
                  <c:v>11863</c:v>
                </c:pt>
                <c:pt idx="11863">
                  <c:v>11864</c:v>
                </c:pt>
                <c:pt idx="11864">
                  <c:v>11865</c:v>
                </c:pt>
                <c:pt idx="11865">
                  <c:v>11866</c:v>
                </c:pt>
                <c:pt idx="11866">
                  <c:v>11867</c:v>
                </c:pt>
                <c:pt idx="11867">
                  <c:v>11868</c:v>
                </c:pt>
                <c:pt idx="11868">
                  <c:v>11869</c:v>
                </c:pt>
                <c:pt idx="11869">
                  <c:v>11870</c:v>
                </c:pt>
                <c:pt idx="11870">
                  <c:v>11871</c:v>
                </c:pt>
                <c:pt idx="11871">
                  <c:v>11872</c:v>
                </c:pt>
                <c:pt idx="11872">
                  <c:v>11873</c:v>
                </c:pt>
                <c:pt idx="11873">
                  <c:v>11874</c:v>
                </c:pt>
                <c:pt idx="11874">
                  <c:v>11875</c:v>
                </c:pt>
                <c:pt idx="11875">
                  <c:v>11876</c:v>
                </c:pt>
                <c:pt idx="11876">
                  <c:v>11877</c:v>
                </c:pt>
                <c:pt idx="11877">
                  <c:v>11878</c:v>
                </c:pt>
                <c:pt idx="11878">
                  <c:v>11879</c:v>
                </c:pt>
                <c:pt idx="11879">
                  <c:v>11880</c:v>
                </c:pt>
                <c:pt idx="11880">
                  <c:v>11881</c:v>
                </c:pt>
                <c:pt idx="11881">
                  <c:v>11882</c:v>
                </c:pt>
                <c:pt idx="11882">
                  <c:v>11883</c:v>
                </c:pt>
                <c:pt idx="11883">
                  <c:v>11884</c:v>
                </c:pt>
                <c:pt idx="11884">
                  <c:v>11885</c:v>
                </c:pt>
                <c:pt idx="11885">
                  <c:v>11886</c:v>
                </c:pt>
                <c:pt idx="11886">
                  <c:v>11887</c:v>
                </c:pt>
                <c:pt idx="11887">
                  <c:v>11888</c:v>
                </c:pt>
                <c:pt idx="11888">
                  <c:v>11889</c:v>
                </c:pt>
                <c:pt idx="11889">
                  <c:v>11890</c:v>
                </c:pt>
                <c:pt idx="11890">
                  <c:v>11891</c:v>
                </c:pt>
                <c:pt idx="11891">
                  <c:v>11892</c:v>
                </c:pt>
                <c:pt idx="11892">
                  <c:v>11893</c:v>
                </c:pt>
                <c:pt idx="11893">
                  <c:v>11894</c:v>
                </c:pt>
                <c:pt idx="11894">
                  <c:v>11895</c:v>
                </c:pt>
                <c:pt idx="11895">
                  <c:v>11896</c:v>
                </c:pt>
                <c:pt idx="11896">
                  <c:v>11897</c:v>
                </c:pt>
                <c:pt idx="11897">
                  <c:v>11898</c:v>
                </c:pt>
                <c:pt idx="11898">
                  <c:v>11899</c:v>
                </c:pt>
                <c:pt idx="11899">
                  <c:v>11900</c:v>
                </c:pt>
                <c:pt idx="11900">
                  <c:v>11901</c:v>
                </c:pt>
                <c:pt idx="11901">
                  <c:v>11902</c:v>
                </c:pt>
                <c:pt idx="11902">
                  <c:v>11903</c:v>
                </c:pt>
                <c:pt idx="11903">
                  <c:v>11904</c:v>
                </c:pt>
                <c:pt idx="11904">
                  <c:v>11905</c:v>
                </c:pt>
                <c:pt idx="11905">
                  <c:v>11906</c:v>
                </c:pt>
                <c:pt idx="11906">
                  <c:v>11907</c:v>
                </c:pt>
                <c:pt idx="11907">
                  <c:v>11908</c:v>
                </c:pt>
                <c:pt idx="11908">
                  <c:v>11909</c:v>
                </c:pt>
                <c:pt idx="11909">
                  <c:v>11910</c:v>
                </c:pt>
                <c:pt idx="11910">
                  <c:v>11911</c:v>
                </c:pt>
                <c:pt idx="11911">
                  <c:v>11912</c:v>
                </c:pt>
                <c:pt idx="11912">
                  <c:v>11913</c:v>
                </c:pt>
                <c:pt idx="11913">
                  <c:v>11914</c:v>
                </c:pt>
                <c:pt idx="11914">
                  <c:v>11915</c:v>
                </c:pt>
                <c:pt idx="11915">
                  <c:v>11916</c:v>
                </c:pt>
                <c:pt idx="11916">
                  <c:v>11917</c:v>
                </c:pt>
                <c:pt idx="11917">
                  <c:v>11918</c:v>
                </c:pt>
                <c:pt idx="11918">
                  <c:v>11919</c:v>
                </c:pt>
                <c:pt idx="11919">
                  <c:v>11920</c:v>
                </c:pt>
                <c:pt idx="11920">
                  <c:v>11921</c:v>
                </c:pt>
                <c:pt idx="11921">
                  <c:v>11922</c:v>
                </c:pt>
                <c:pt idx="11922">
                  <c:v>11923</c:v>
                </c:pt>
                <c:pt idx="11923">
                  <c:v>11924</c:v>
                </c:pt>
                <c:pt idx="11924">
                  <c:v>11925</c:v>
                </c:pt>
                <c:pt idx="11925">
                  <c:v>11926</c:v>
                </c:pt>
                <c:pt idx="11926">
                  <c:v>11927</c:v>
                </c:pt>
                <c:pt idx="11927">
                  <c:v>11928</c:v>
                </c:pt>
                <c:pt idx="11928">
                  <c:v>11929</c:v>
                </c:pt>
                <c:pt idx="11929">
                  <c:v>11930</c:v>
                </c:pt>
                <c:pt idx="11930">
                  <c:v>11931</c:v>
                </c:pt>
                <c:pt idx="11931">
                  <c:v>11932</c:v>
                </c:pt>
                <c:pt idx="11932">
                  <c:v>11933</c:v>
                </c:pt>
                <c:pt idx="11933">
                  <c:v>11934</c:v>
                </c:pt>
                <c:pt idx="11934">
                  <c:v>11935</c:v>
                </c:pt>
                <c:pt idx="11935">
                  <c:v>11936</c:v>
                </c:pt>
                <c:pt idx="11936">
                  <c:v>11937</c:v>
                </c:pt>
                <c:pt idx="11937">
                  <c:v>11938</c:v>
                </c:pt>
                <c:pt idx="11938">
                  <c:v>11939</c:v>
                </c:pt>
                <c:pt idx="11939">
                  <c:v>11940</c:v>
                </c:pt>
                <c:pt idx="11940">
                  <c:v>11941</c:v>
                </c:pt>
                <c:pt idx="11941">
                  <c:v>11942</c:v>
                </c:pt>
                <c:pt idx="11942">
                  <c:v>11943</c:v>
                </c:pt>
                <c:pt idx="11943">
                  <c:v>11944</c:v>
                </c:pt>
                <c:pt idx="11944">
                  <c:v>11945</c:v>
                </c:pt>
                <c:pt idx="11945">
                  <c:v>11946</c:v>
                </c:pt>
                <c:pt idx="11946">
                  <c:v>11947</c:v>
                </c:pt>
                <c:pt idx="11947">
                  <c:v>11948</c:v>
                </c:pt>
                <c:pt idx="11948">
                  <c:v>11949</c:v>
                </c:pt>
                <c:pt idx="11949">
                  <c:v>11950</c:v>
                </c:pt>
                <c:pt idx="11950">
                  <c:v>11951</c:v>
                </c:pt>
                <c:pt idx="11951">
                  <c:v>11952</c:v>
                </c:pt>
                <c:pt idx="11952">
                  <c:v>11953</c:v>
                </c:pt>
                <c:pt idx="11953">
                  <c:v>11954</c:v>
                </c:pt>
                <c:pt idx="11954">
                  <c:v>11955</c:v>
                </c:pt>
                <c:pt idx="11955">
                  <c:v>11956</c:v>
                </c:pt>
                <c:pt idx="11956">
                  <c:v>11957</c:v>
                </c:pt>
                <c:pt idx="11957">
                  <c:v>11958</c:v>
                </c:pt>
                <c:pt idx="11958">
                  <c:v>11959</c:v>
                </c:pt>
                <c:pt idx="11959">
                  <c:v>11960</c:v>
                </c:pt>
                <c:pt idx="11960">
                  <c:v>11961</c:v>
                </c:pt>
                <c:pt idx="11961">
                  <c:v>11962</c:v>
                </c:pt>
                <c:pt idx="11962">
                  <c:v>11963</c:v>
                </c:pt>
                <c:pt idx="11963">
                  <c:v>11964</c:v>
                </c:pt>
                <c:pt idx="11964">
                  <c:v>11965</c:v>
                </c:pt>
                <c:pt idx="11965">
                  <c:v>11966</c:v>
                </c:pt>
                <c:pt idx="11966">
                  <c:v>11967</c:v>
                </c:pt>
                <c:pt idx="11967">
                  <c:v>11968</c:v>
                </c:pt>
                <c:pt idx="11968">
                  <c:v>11969</c:v>
                </c:pt>
                <c:pt idx="11969">
                  <c:v>11970</c:v>
                </c:pt>
                <c:pt idx="11970">
                  <c:v>11971</c:v>
                </c:pt>
                <c:pt idx="11971">
                  <c:v>11972</c:v>
                </c:pt>
                <c:pt idx="11972">
                  <c:v>11973</c:v>
                </c:pt>
                <c:pt idx="11973">
                  <c:v>11974</c:v>
                </c:pt>
                <c:pt idx="11974">
                  <c:v>11975</c:v>
                </c:pt>
                <c:pt idx="11975">
                  <c:v>11976</c:v>
                </c:pt>
                <c:pt idx="11976">
                  <c:v>11977</c:v>
                </c:pt>
                <c:pt idx="11977">
                  <c:v>11978</c:v>
                </c:pt>
                <c:pt idx="11978">
                  <c:v>11979</c:v>
                </c:pt>
                <c:pt idx="11979">
                  <c:v>11980</c:v>
                </c:pt>
                <c:pt idx="11980">
                  <c:v>11981</c:v>
                </c:pt>
                <c:pt idx="11981">
                  <c:v>11982</c:v>
                </c:pt>
                <c:pt idx="11982">
                  <c:v>11983</c:v>
                </c:pt>
                <c:pt idx="11983">
                  <c:v>11984</c:v>
                </c:pt>
                <c:pt idx="11984">
                  <c:v>11985</c:v>
                </c:pt>
                <c:pt idx="11985">
                  <c:v>11986</c:v>
                </c:pt>
                <c:pt idx="11986">
                  <c:v>11987</c:v>
                </c:pt>
                <c:pt idx="11987">
                  <c:v>11988</c:v>
                </c:pt>
                <c:pt idx="11988">
                  <c:v>11989</c:v>
                </c:pt>
                <c:pt idx="11989">
                  <c:v>11990</c:v>
                </c:pt>
                <c:pt idx="11990">
                  <c:v>11991</c:v>
                </c:pt>
                <c:pt idx="11991">
                  <c:v>11992</c:v>
                </c:pt>
                <c:pt idx="11992">
                  <c:v>11993</c:v>
                </c:pt>
                <c:pt idx="11993">
                  <c:v>11994</c:v>
                </c:pt>
                <c:pt idx="11994">
                  <c:v>11995</c:v>
                </c:pt>
                <c:pt idx="11995">
                  <c:v>11996</c:v>
                </c:pt>
                <c:pt idx="11996">
                  <c:v>11997</c:v>
                </c:pt>
                <c:pt idx="11997">
                  <c:v>11998</c:v>
                </c:pt>
                <c:pt idx="11998">
                  <c:v>11999</c:v>
                </c:pt>
                <c:pt idx="11999">
                  <c:v>12000</c:v>
                </c:pt>
                <c:pt idx="12000">
                  <c:v>12001</c:v>
                </c:pt>
                <c:pt idx="12001">
                  <c:v>12002</c:v>
                </c:pt>
                <c:pt idx="12002">
                  <c:v>12003</c:v>
                </c:pt>
                <c:pt idx="12003">
                  <c:v>12004</c:v>
                </c:pt>
                <c:pt idx="12004">
                  <c:v>12005</c:v>
                </c:pt>
                <c:pt idx="12005">
                  <c:v>12006</c:v>
                </c:pt>
                <c:pt idx="12006">
                  <c:v>12007</c:v>
                </c:pt>
                <c:pt idx="12007">
                  <c:v>12008</c:v>
                </c:pt>
                <c:pt idx="12008">
                  <c:v>12009</c:v>
                </c:pt>
                <c:pt idx="12009">
                  <c:v>12010</c:v>
                </c:pt>
                <c:pt idx="12010">
                  <c:v>12011</c:v>
                </c:pt>
                <c:pt idx="12011">
                  <c:v>12012</c:v>
                </c:pt>
                <c:pt idx="12012">
                  <c:v>12013</c:v>
                </c:pt>
                <c:pt idx="12013">
                  <c:v>12014</c:v>
                </c:pt>
                <c:pt idx="12014">
                  <c:v>12015</c:v>
                </c:pt>
                <c:pt idx="12015">
                  <c:v>12016</c:v>
                </c:pt>
                <c:pt idx="12016">
                  <c:v>12017</c:v>
                </c:pt>
                <c:pt idx="12017">
                  <c:v>12018</c:v>
                </c:pt>
                <c:pt idx="12018">
                  <c:v>12019</c:v>
                </c:pt>
                <c:pt idx="12019">
                  <c:v>12020</c:v>
                </c:pt>
                <c:pt idx="12020">
                  <c:v>12021</c:v>
                </c:pt>
                <c:pt idx="12021">
                  <c:v>12022</c:v>
                </c:pt>
                <c:pt idx="12022">
                  <c:v>12023</c:v>
                </c:pt>
                <c:pt idx="12023">
                  <c:v>12024</c:v>
                </c:pt>
                <c:pt idx="12024">
                  <c:v>12025</c:v>
                </c:pt>
                <c:pt idx="12025">
                  <c:v>12026</c:v>
                </c:pt>
                <c:pt idx="12026">
                  <c:v>12027</c:v>
                </c:pt>
                <c:pt idx="12027">
                  <c:v>12028</c:v>
                </c:pt>
                <c:pt idx="12028">
                  <c:v>12029</c:v>
                </c:pt>
                <c:pt idx="12029">
                  <c:v>12030</c:v>
                </c:pt>
                <c:pt idx="12030">
                  <c:v>12031</c:v>
                </c:pt>
                <c:pt idx="12031">
                  <c:v>12032</c:v>
                </c:pt>
                <c:pt idx="12032">
                  <c:v>12033</c:v>
                </c:pt>
                <c:pt idx="12033">
                  <c:v>12034</c:v>
                </c:pt>
                <c:pt idx="12034">
                  <c:v>12035</c:v>
                </c:pt>
                <c:pt idx="12035">
                  <c:v>12036</c:v>
                </c:pt>
                <c:pt idx="12036">
                  <c:v>12037</c:v>
                </c:pt>
                <c:pt idx="12037">
                  <c:v>12038</c:v>
                </c:pt>
                <c:pt idx="12038">
                  <c:v>12039</c:v>
                </c:pt>
                <c:pt idx="12039">
                  <c:v>12040</c:v>
                </c:pt>
                <c:pt idx="12040">
                  <c:v>12041</c:v>
                </c:pt>
                <c:pt idx="12041">
                  <c:v>12042</c:v>
                </c:pt>
                <c:pt idx="12042">
                  <c:v>12043</c:v>
                </c:pt>
                <c:pt idx="12043">
                  <c:v>12044</c:v>
                </c:pt>
                <c:pt idx="12044">
                  <c:v>12045</c:v>
                </c:pt>
                <c:pt idx="12045">
                  <c:v>12046</c:v>
                </c:pt>
                <c:pt idx="12046">
                  <c:v>12047</c:v>
                </c:pt>
                <c:pt idx="12047">
                  <c:v>12048</c:v>
                </c:pt>
                <c:pt idx="12048">
                  <c:v>12049</c:v>
                </c:pt>
                <c:pt idx="12049">
                  <c:v>12050</c:v>
                </c:pt>
                <c:pt idx="12050">
                  <c:v>12051</c:v>
                </c:pt>
                <c:pt idx="12051">
                  <c:v>12052</c:v>
                </c:pt>
                <c:pt idx="12052">
                  <c:v>12053</c:v>
                </c:pt>
                <c:pt idx="12053">
                  <c:v>12054</c:v>
                </c:pt>
                <c:pt idx="12054">
                  <c:v>12055</c:v>
                </c:pt>
                <c:pt idx="12055">
                  <c:v>12056</c:v>
                </c:pt>
                <c:pt idx="12056">
                  <c:v>12057</c:v>
                </c:pt>
                <c:pt idx="12057">
                  <c:v>12058</c:v>
                </c:pt>
                <c:pt idx="12058">
                  <c:v>12059</c:v>
                </c:pt>
                <c:pt idx="12059">
                  <c:v>12060</c:v>
                </c:pt>
                <c:pt idx="12060">
                  <c:v>12061</c:v>
                </c:pt>
                <c:pt idx="12061">
                  <c:v>12062</c:v>
                </c:pt>
                <c:pt idx="12062">
                  <c:v>12063</c:v>
                </c:pt>
                <c:pt idx="12063">
                  <c:v>12064</c:v>
                </c:pt>
                <c:pt idx="12064">
                  <c:v>12065</c:v>
                </c:pt>
                <c:pt idx="12065">
                  <c:v>12066</c:v>
                </c:pt>
                <c:pt idx="12066">
                  <c:v>12067</c:v>
                </c:pt>
                <c:pt idx="12067">
                  <c:v>12068</c:v>
                </c:pt>
                <c:pt idx="12068">
                  <c:v>12069</c:v>
                </c:pt>
                <c:pt idx="12069">
                  <c:v>12070</c:v>
                </c:pt>
                <c:pt idx="12070">
                  <c:v>12071</c:v>
                </c:pt>
                <c:pt idx="12071">
                  <c:v>12072</c:v>
                </c:pt>
                <c:pt idx="12072">
                  <c:v>12073</c:v>
                </c:pt>
                <c:pt idx="12073">
                  <c:v>12074</c:v>
                </c:pt>
                <c:pt idx="12074">
                  <c:v>12075</c:v>
                </c:pt>
                <c:pt idx="12075">
                  <c:v>12076</c:v>
                </c:pt>
                <c:pt idx="12076">
                  <c:v>12077</c:v>
                </c:pt>
                <c:pt idx="12077">
                  <c:v>12078</c:v>
                </c:pt>
                <c:pt idx="12078">
                  <c:v>12079</c:v>
                </c:pt>
                <c:pt idx="12079">
                  <c:v>12080</c:v>
                </c:pt>
                <c:pt idx="12080">
                  <c:v>12081</c:v>
                </c:pt>
                <c:pt idx="12081">
                  <c:v>12082</c:v>
                </c:pt>
                <c:pt idx="12082">
                  <c:v>12083</c:v>
                </c:pt>
                <c:pt idx="12083">
                  <c:v>12084</c:v>
                </c:pt>
                <c:pt idx="12084">
                  <c:v>12085</c:v>
                </c:pt>
                <c:pt idx="12085">
                  <c:v>12086</c:v>
                </c:pt>
                <c:pt idx="12086">
                  <c:v>12087</c:v>
                </c:pt>
                <c:pt idx="12087">
                  <c:v>12088</c:v>
                </c:pt>
                <c:pt idx="12088">
                  <c:v>12089</c:v>
                </c:pt>
                <c:pt idx="12089">
                  <c:v>12090</c:v>
                </c:pt>
                <c:pt idx="12090">
                  <c:v>12091</c:v>
                </c:pt>
                <c:pt idx="12091">
                  <c:v>12092</c:v>
                </c:pt>
                <c:pt idx="12092">
                  <c:v>12093</c:v>
                </c:pt>
                <c:pt idx="12093">
                  <c:v>12094</c:v>
                </c:pt>
                <c:pt idx="12094">
                  <c:v>12095</c:v>
                </c:pt>
                <c:pt idx="12095">
                  <c:v>12096</c:v>
                </c:pt>
                <c:pt idx="12096">
                  <c:v>12097</c:v>
                </c:pt>
                <c:pt idx="12097">
                  <c:v>12098</c:v>
                </c:pt>
                <c:pt idx="12098">
                  <c:v>12099</c:v>
                </c:pt>
                <c:pt idx="12099">
                  <c:v>12100</c:v>
                </c:pt>
                <c:pt idx="12100">
                  <c:v>12101</c:v>
                </c:pt>
                <c:pt idx="12101">
                  <c:v>12102</c:v>
                </c:pt>
                <c:pt idx="12102">
                  <c:v>12103</c:v>
                </c:pt>
                <c:pt idx="12103">
                  <c:v>12104</c:v>
                </c:pt>
                <c:pt idx="12104">
                  <c:v>12105</c:v>
                </c:pt>
                <c:pt idx="12105">
                  <c:v>12106</c:v>
                </c:pt>
                <c:pt idx="12106">
                  <c:v>12107</c:v>
                </c:pt>
                <c:pt idx="12107">
                  <c:v>12108</c:v>
                </c:pt>
                <c:pt idx="12108">
                  <c:v>12109</c:v>
                </c:pt>
                <c:pt idx="12109">
                  <c:v>12110</c:v>
                </c:pt>
                <c:pt idx="12110">
                  <c:v>12111</c:v>
                </c:pt>
                <c:pt idx="12111">
                  <c:v>12112</c:v>
                </c:pt>
                <c:pt idx="12112">
                  <c:v>12113</c:v>
                </c:pt>
                <c:pt idx="12113">
                  <c:v>12114</c:v>
                </c:pt>
                <c:pt idx="12114">
                  <c:v>12115</c:v>
                </c:pt>
                <c:pt idx="12115">
                  <c:v>12116</c:v>
                </c:pt>
                <c:pt idx="12116">
                  <c:v>12117</c:v>
                </c:pt>
                <c:pt idx="12117">
                  <c:v>12118</c:v>
                </c:pt>
                <c:pt idx="12118">
                  <c:v>12119</c:v>
                </c:pt>
                <c:pt idx="12119">
                  <c:v>12120</c:v>
                </c:pt>
                <c:pt idx="12120">
                  <c:v>12121</c:v>
                </c:pt>
                <c:pt idx="12121">
                  <c:v>12122</c:v>
                </c:pt>
                <c:pt idx="12122">
                  <c:v>12123</c:v>
                </c:pt>
                <c:pt idx="12123">
                  <c:v>12124</c:v>
                </c:pt>
                <c:pt idx="12124">
                  <c:v>12125</c:v>
                </c:pt>
                <c:pt idx="12125">
                  <c:v>12126</c:v>
                </c:pt>
                <c:pt idx="12126">
                  <c:v>12127</c:v>
                </c:pt>
                <c:pt idx="12127">
                  <c:v>12128</c:v>
                </c:pt>
                <c:pt idx="12128">
                  <c:v>12129</c:v>
                </c:pt>
                <c:pt idx="12129">
                  <c:v>12130</c:v>
                </c:pt>
                <c:pt idx="12130">
                  <c:v>12131</c:v>
                </c:pt>
                <c:pt idx="12131">
                  <c:v>12132</c:v>
                </c:pt>
                <c:pt idx="12132">
                  <c:v>12133</c:v>
                </c:pt>
                <c:pt idx="12133">
                  <c:v>12134</c:v>
                </c:pt>
                <c:pt idx="12134">
                  <c:v>12135</c:v>
                </c:pt>
                <c:pt idx="12135">
                  <c:v>12136</c:v>
                </c:pt>
                <c:pt idx="12136">
                  <c:v>12137</c:v>
                </c:pt>
                <c:pt idx="12137">
                  <c:v>12138</c:v>
                </c:pt>
                <c:pt idx="12138">
                  <c:v>12139</c:v>
                </c:pt>
                <c:pt idx="12139">
                  <c:v>12140</c:v>
                </c:pt>
                <c:pt idx="12140">
                  <c:v>12141</c:v>
                </c:pt>
                <c:pt idx="12141">
                  <c:v>12142</c:v>
                </c:pt>
                <c:pt idx="12142">
                  <c:v>12143</c:v>
                </c:pt>
                <c:pt idx="12143">
                  <c:v>12144</c:v>
                </c:pt>
                <c:pt idx="12144">
                  <c:v>12145</c:v>
                </c:pt>
                <c:pt idx="12145">
                  <c:v>12146</c:v>
                </c:pt>
                <c:pt idx="12146">
                  <c:v>12147</c:v>
                </c:pt>
                <c:pt idx="12147">
                  <c:v>12148</c:v>
                </c:pt>
                <c:pt idx="12148">
                  <c:v>12149</c:v>
                </c:pt>
                <c:pt idx="12149">
                  <c:v>12150</c:v>
                </c:pt>
                <c:pt idx="12150">
                  <c:v>12151</c:v>
                </c:pt>
                <c:pt idx="12151">
                  <c:v>12152</c:v>
                </c:pt>
                <c:pt idx="12152">
                  <c:v>12153</c:v>
                </c:pt>
                <c:pt idx="12153">
                  <c:v>12154</c:v>
                </c:pt>
                <c:pt idx="12154">
                  <c:v>12155</c:v>
                </c:pt>
                <c:pt idx="12155">
                  <c:v>12156</c:v>
                </c:pt>
                <c:pt idx="12156">
                  <c:v>12157</c:v>
                </c:pt>
                <c:pt idx="12157">
                  <c:v>12158</c:v>
                </c:pt>
                <c:pt idx="12158">
                  <c:v>12159</c:v>
                </c:pt>
                <c:pt idx="12159">
                  <c:v>12160</c:v>
                </c:pt>
                <c:pt idx="12160">
                  <c:v>12161</c:v>
                </c:pt>
                <c:pt idx="12161">
                  <c:v>12162</c:v>
                </c:pt>
                <c:pt idx="12162">
                  <c:v>12163</c:v>
                </c:pt>
                <c:pt idx="12163">
                  <c:v>12164</c:v>
                </c:pt>
                <c:pt idx="12164">
                  <c:v>12165</c:v>
                </c:pt>
                <c:pt idx="12165">
                  <c:v>12166</c:v>
                </c:pt>
                <c:pt idx="12166">
                  <c:v>12167</c:v>
                </c:pt>
                <c:pt idx="12167">
                  <c:v>12168</c:v>
                </c:pt>
                <c:pt idx="12168">
                  <c:v>12169</c:v>
                </c:pt>
                <c:pt idx="12169">
                  <c:v>12170</c:v>
                </c:pt>
                <c:pt idx="12170">
                  <c:v>12171</c:v>
                </c:pt>
                <c:pt idx="12171">
                  <c:v>12172</c:v>
                </c:pt>
                <c:pt idx="12172">
                  <c:v>12173</c:v>
                </c:pt>
                <c:pt idx="12173">
                  <c:v>12174</c:v>
                </c:pt>
                <c:pt idx="12174">
                  <c:v>12175</c:v>
                </c:pt>
                <c:pt idx="12175">
                  <c:v>12176</c:v>
                </c:pt>
                <c:pt idx="12176">
                  <c:v>12177</c:v>
                </c:pt>
                <c:pt idx="12177">
                  <c:v>12178</c:v>
                </c:pt>
                <c:pt idx="12178">
                  <c:v>12179</c:v>
                </c:pt>
                <c:pt idx="12179">
                  <c:v>12180</c:v>
                </c:pt>
                <c:pt idx="12180">
                  <c:v>12181</c:v>
                </c:pt>
                <c:pt idx="12181">
                  <c:v>12182</c:v>
                </c:pt>
                <c:pt idx="12182">
                  <c:v>12183</c:v>
                </c:pt>
                <c:pt idx="12183">
                  <c:v>12184</c:v>
                </c:pt>
                <c:pt idx="12184">
                  <c:v>12185</c:v>
                </c:pt>
                <c:pt idx="12185">
                  <c:v>12186</c:v>
                </c:pt>
                <c:pt idx="12186">
                  <c:v>12187</c:v>
                </c:pt>
                <c:pt idx="12187">
                  <c:v>12188</c:v>
                </c:pt>
                <c:pt idx="12188">
                  <c:v>12189</c:v>
                </c:pt>
                <c:pt idx="12189">
                  <c:v>12190</c:v>
                </c:pt>
                <c:pt idx="12190">
                  <c:v>12191</c:v>
                </c:pt>
                <c:pt idx="12191">
                  <c:v>12192</c:v>
                </c:pt>
                <c:pt idx="12192">
                  <c:v>12193</c:v>
                </c:pt>
                <c:pt idx="12193">
                  <c:v>12194</c:v>
                </c:pt>
                <c:pt idx="12194">
                  <c:v>12195</c:v>
                </c:pt>
                <c:pt idx="12195">
                  <c:v>12196</c:v>
                </c:pt>
                <c:pt idx="12196">
                  <c:v>12197</c:v>
                </c:pt>
                <c:pt idx="12197">
                  <c:v>12198</c:v>
                </c:pt>
                <c:pt idx="12198">
                  <c:v>12199</c:v>
                </c:pt>
                <c:pt idx="12199">
                  <c:v>12200</c:v>
                </c:pt>
                <c:pt idx="12200">
                  <c:v>12201</c:v>
                </c:pt>
                <c:pt idx="12201">
                  <c:v>12202</c:v>
                </c:pt>
                <c:pt idx="12202">
                  <c:v>12203</c:v>
                </c:pt>
                <c:pt idx="12203">
                  <c:v>12204</c:v>
                </c:pt>
                <c:pt idx="12204">
                  <c:v>12205</c:v>
                </c:pt>
                <c:pt idx="12205">
                  <c:v>12206</c:v>
                </c:pt>
                <c:pt idx="12206">
                  <c:v>12207</c:v>
                </c:pt>
                <c:pt idx="12207">
                  <c:v>12208</c:v>
                </c:pt>
                <c:pt idx="12208">
                  <c:v>12209</c:v>
                </c:pt>
                <c:pt idx="12209">
                  <c:v>12210</c:v>
                </c:pt>
                <c:pt idx="12210">
                  <c:v>12211</c:v>
                </c:pt>
                <c:pt idx="12211">
                  <c:v>12212</c:v>
                </c:pt>
                <c:pt idx="12212">
                  <c:v>12213</c:v>
                </c:pt>
                <c:pt idx="12213">
                  <c:v>12214</c:v>
                </c:pt>
                <c:pt idx="12214">
                  <c:v>12215</c:v>
                </c:pt>
                <c:pt idx="12215">
                  <c:v>12216</c:v>
                </c:pt>
                <c:pt idx="12216">
                  <c:v>12217</c:v>
                </c:pt>
                <c:pt idx="12217">
                  <c:v>12218</c:v>
                </c:pt>
                <c:pt idx="12218">
                  <c:v>12219</c:v>
                </c:pt>
                <c:pt idx="12219">
                  <c:v>12220</c:v>
                </c:pt>
                <c:pt idx="12220">
                  <c:v>12221</c:v>
                </c:pt>
                <c:pt idx="12221">
                  <c:v>12222</c:v>
                </c:pt>
                <c:pt idx="12222">
                  <c:v>12223</c:v>
                </c:pt>
                <c:pt idx="12223">
                  <c:v>12224</c:v>
                </c:pt>
                <c:pt idx="12224">
                  <c:v>12225</c:v>
                </c:pt>
                <c:pt idx="12225">
                  <c:v>12226</c:v>
                </c:pt>
                <c:pt idx="12226">
                  <c:v>12227</c:v>
                </c:pt>
                <c:pt idx="12227">
                  <c:v>12228</c:v>
                </c:pt>
                <c:pt idx="12228">
                  <c:v>12229</c:v>
                </c:pt>
                <c:pt idx="12229">
                  <c:v>12230</c:v>
                </c:pt>
                <c:pt idx="12230">
                  <c:v>12231</c:v>
                </c:pt>
                <c:pt idx="12231">
                  <c:v>12232</c:v>
                </c:pt>
                <c:pt idx="12232">
                  <c:v>12233</c:v>
                </c:pt>
                <c:pt idx="12233">
                  <c:v>12234</c:v>
                </c:pt>
                <c:pt idx="12234">
                  <c:v>12235</c:v>
                </c:pt>
                <c:pt idx="12235">
                  <c:v>12236</c:v>
                </c:pt>
                <c:pt idx="12236">
                  <c:v>12237</c:v>
                </c:pt>
                <c:pt idx="12237">
                  <c:v>12238</c:v>
                </c:pt>
                <c:pt idx="12238">
                  <c:v>12239</c:v>
                </c:pt>
                <c:pt idx="12239">
                  <c:v>12240</c:v>
                </c:pt>
                <c:pt idx="12240">
                  <c:v>12241</c:v>
                </c:pt>
                <c:pt idx="12241">
                  <c:v>12242</c:v>
                </c:pt>
                <c:pt idx="12242">
                  <c:v>12243</c:v>
                </c:pt>
                <c:pt idx="12243">
                  <c:v>12244</c:v>
                </c:pt>
                <c:pt idx="12244">
                  <c:v>12245</c:v>
                </c:pt>
                <c:pt idx="12245">
                  <c:v>12246</c:v>
                </c:pt>
                <c:pt idx="12246">
                  <c:v>12247</c:v>
                </c:pt>
                <c:pt idx="12247">
                  <c:v>12248</c:v>
                </c:pt>
                <c:pt idx="12248">
                  <c:v>12249</c:v>
                </c:pt>
                <c:pt idx="12249">
                  <c:v>12250</c:v>
                </c:pt>
                <c:pt idx="12250">
                  <c:v>12251</c:v>
                </c:pt>
                <c:pt idx="12251">
                  <c:v>12252</c:v>
                </c:pt>
                <c:pt idx="12252">
                  <c:v>12253</c:v>
                </c:pt>
                <c:pt idx="12253">
                  <c:v>12254</c:v>
                </c:pt>
                <c:pt idx="12254">
                  <c:v>12255</c:v>
                </c:pt>
                <c:pt idx="12255">
                  <c:v>12256</c:v>
                </c:pt>
                <c:pt idx="12256">
                  <c:v>12257</c:v>
                </c:pt>
                <c:pt idx="12257">
                  <c:v>12258</c:v>
                </c:pt>
                <c:pt idx="12258">
                  <c:v>12259</c:v>
                </c:pt>
                <c:pt idx="12259">
                  <c:v>12260</c:v>
                </c:pt>
                <c:pt idx="12260">
                  <c:v>12261</c:v>
                </c:pt>
                <c:pt idx="12261">
                  <c:v>12262</c:v>
                </c:pt>
                <c:pt idx="12262">
                  <c:v>12263</c:v>
                </c:pt>
                <c:pt idx="12263">
                  <c:v>12264</c:v>
                </c:pt>
                <c:pt idx="12264">
                  <c:v>12265</c:v>
                </c:pt>
                <c:pt idx="12265">
                  <c:v>12266</c:v>
                </c:pt>
                <c:pt idx="12266">
                  <c:v>12267</c:v>
                </c:pt>
                <c:pt idx="12267">
                  <c:v>12268</c:v>
                </c:pt>
                <c:pt idx="12268">
                  <c:v>12269</c:v>
                </c:pt>
                <c:pt idx="12269">
                  <c:v>12270</c:v>
                </c:pt>
                <c:pt idx="12270">
                  <c:v>12271</c:v>
                </c:pt>
                <c:pt idx="12271">
                  <c:v>12272</c:v>
                </c:pt>
                <c:pt idx="12272">
                  <c:v>12273</c:v>
                </c:pt>
                <c:pt idx="12273">
                  <c:v>12274</c:v>
                </c:pt>
                <c:pt idx="12274">
                  <c:v>12275</c:v>
                </c:pt>
                <c:pt idx="12275">
                  <c:v>12276</c:v>
                </c:pt>
                <c:pt idx="12276">
                  <c:v>12277</c:v>
                </c:pt>
                <c:pt idx="12277">
                  <c:v>12278</c:v>
                </c:pt>
                <c:pt idx="12278">
                  <c:v>12279</c:v>
                </c:pt>
                <c:pt idx="12279">
                  <c:v>12280</c:v>
                </c:pt>
                <c:pt idx="12280">
                  <c:v>12281</c:v>
                </c:pt>
                <c:pt idx="12281">
                  <c:v>12282</c:v>
                </c:pt>
                <c:pt idx="12282">
                  <c:v>12283</c:v>
                </c:pt>
                <c:pt idx="12283">
                  <c:v>12284</c:v>
                </c:pt>
                <c:pt idx="12284">
                  <c:v>12285</c:v>
                </c:pt>
                <c:pt idx="12285">
                  <c:v>12286</c:v>
                </c:pt>
                <c:pt idx="12286">
                  <c:v>12287</c:v>
                </c:pt>
                <c:pt idx="12287">
                  <c:v>12288</c:v>
                </c:pt>
                <c:pt idx="12288">
                  <c:v>12289</c:v>
                </c:pt>
                <c:pt idx="12289">
                  <c:v>12290</c:v>
                </c:pt>
                <c:pt idx="12290">
                  <c:v>12291</c:v>
                </c:pt>
                <c:pt idx="12291">
                  <c:v>12292</c:v>
                </c:pt>
                <c:pt idx="12292">
                  <c:v>12293</c:v>
                </c:pt>
                <c:pt idx="12293">
                  <c:v>12294</c:v>
                </c:pt>
                <c:pt idx="12294">
                  <c:v>12295</c:v>
                </c:pt>
                <c:pt idx="12295">
                  <c:v>12296</c:v>
                </c:pt>
                <c:pt idx="12296">
                  <c:v>12297</c:v>
                </c:pt>
                <c:pt idx="12297">
                  <c:v>12298</c:v>
                </c:pt>
                <c:pt idx="12298">
                  <c:v>12299</c:v>
                </c:pt>
                <c:pt idx="12299">
                  <c:v>12300</c:v>
                </c:pt>
                <c:pt idx="12300">
                  <c:v>12301</c:v>
                </c:pt>
                <c:pt idx="12301">
                  <c:v>12302</c:v>
                </c:pt>
                <c:pt idx="12302">
                  <c:v>12303</c:v>
                </c:pt>
                <c:pt idx="12303">
                  <c:v>12304</c:v>
                </c:pt>
                <c:pt idx="12304">
                  <c:v>12305</c:v>
                </c:pt>
                <c:pt idx="12305">
                  <c:v>12306</c:v>
                </c:pt>
                <c:pt idx="12306">
                  <c:v>12307</c:v>
                </c:pt>
                <c:pt idx="12307">
                  <c:v>12308</c:v>
                </c:pt>
                <c:pt idx="12308">
                  <c:v>12309</c:v>
                </c:pt>
                <c:pt idx="12309">
                  <c:v>12310</c:v>
                </c:pt>
                <c:pt idx="12310">
                  <c:v>12311</c:v>
                </c:pt>
                <c:pt idx="12311">
                  <c:v>12312</c:v>
                </c:pt>
                <c:pt idx="12312">
                  <c:v>12313</c:v>
                </c:pt>
                <c:pt idx="12313">
                  <c:v>12314</c:v>
                </c:pt>
                <c:pt idx="12314">
                  <c:v>12315</c:v>
                </c:pt>
                <c:pt idx="12315">
                  <c:v>12316</c:v>
                </c:pt>
                <c:pt idx="12316">
                  <c:v>12317</c:v>
                </c:pt>
                <c:pt idx="12317">
                  <c:v>12318</c:v>
                </c:pt>
                <c:pt idx="12318">
                  <c:v>12319</c:v>
                </c:pt>
                <c:pt idx="12319">
                  <c:v>12320</c:v>
                </c:pt>
                <c:pt idx="12320">
                  <c:v>12321</c:v>
                </c:pt>
                <c:pt idx="12321">
                  <c:v>12322</c:v>
                </c:pt>
                <c:pt idx="12322">
                  <c:v>12323</c:v>
                </c:pt>
                <c:pt idx="12323">
                  <c:v>12324</c:v>
                </c:pt>
                <c:pt idx="12324">
                  <c:v>12325</c:v>
                </c:pt>
                <c:pt idx="12325">
                  <c:v>12326</c:v>
                </c:pt>
                <c:pt idx="12326">
                  <c:v>12327</c:v>
                </c:pt>
                <c:pt idx="12327">
                  <c:v>12328</c:v>
                </c:pt>
                <c:pt idx="12328">
                  <c:v>12329</c:v>
                </c:pt>
                <c:pt idx="12329">
                  <c:v>12330</c:v>
                </c:pt>
                <c:pt idx="12330">
                  <c:v>12331</c:v>
                </c:pt>
                <c:pt idx="12331">
                  <c:v>12332</c:v>
                </c:pt>
                <c:pt idx="12332">
                  <c:v>12333</c:v>
                </c:pt>
                <c:pt idx="12333">
                  <c:v>12334</c:v>
                </c:pt>
                <c:pt idx="12334">
                  <c:v>12335</c:v>
                </c:pt>
                <c:pt idx="12335">
                  <c:v>12336</c:v>
                </c:pt>
                <c:pt idx="12336">
                  <c:v>12337</c:v>
                </c:pt>
                <c:pt idx="12337">
                  <c:v>12338</c:v>
                </c:pt>
                <c:pt idx="12338">
                  <c:v>12339</c:v>
                </c:pt>
                <c:pt idx="12339">
                  <c:v>12340</c:v>
                </c:pt>
                <c:pt idx="12340">
                  <c:v>12341</c:v>
                </c:pt>
                <c:pt idx="12341">
                  <c:v>12342</c:v>
                </c:pt>
                <c:pt idx="12342">
                  <c:v>12343</c:v>
                </c:pt>
                <c:pt idx="12343">
                  <c:v>12344</c:v>
                </c:pt>
                <c:pt idx="12344">
                  <c:v>12345</c:v>
                </c:pt>
                <c:pt idx="12345">
                  <c:v>12346</c:v>
                </c:pt>
                <c:pt idx="12346">
                  <c:v>12347</c:v>
                </c:pt>
                <c:pt idx="12347">
                  <c:v>12348</c:v>
                </c:pt>
                <c:pt idx="12348">
                  <c:v>12349</c:v>
                </c:pt>
                <c:pt idx="12349">
                  <c:v>12350</c:v>
                </c:pt>
                <c:pt idx="12350">
                  <c:v>12351</c:v>
                </c:pt>
                <c:pt idx="12351">
                  <c:v>12352</c:v>
                </c:pt>
                <c:pt idx="12352">
                  <c:v>12353</c:v>
                </c:pt>
                <c:pt idx="12353">
                  <c:v>12354</c:v>
                </c:pt>
                <c:pt idx="12354">
                  <c:v>12355</c:v>
                </c:pt>
                <c:pt idx="12355">
                  <c:v>12356</c:v>
                </c:pt>
                <c:pt idx="12356">
                  <c:v>12357</c:v>
                </c:pt>
                <c:pt idx="12357">
                  <c:v>12358</c:v>
                </c:pt>
                <c:pt idx="12358">
                  <c:v>12359</c:v>
                </c:pt>
                <c:pt idx="12359">
                  <c:v>12360</c:v>
                </c:pt>
                <c:pt idx="12360">
                  <c:v>12361</c:v>
                </c:pt>
                <c:pt idx="12361">
                  <c:v>12362</c:v>
                </c:pt>
                <c:pt idx="12362">
                  <c:v>12363</c:v>
                </c:pt>
                <c:pt idx="12363">
                  <c:v>12364</c:v>
                </c:pt>
                <c:pt idx="12364">
                  <c:v>12365</c:v>
                </c:pt>
                <c:pt idx="12365">
                  <c:v>12366</c:v>
                </c:pt>
                <c:pt idx="12366">
                  <c:v>12367</c:v>
                </c:pt>
                <c:pt idx="12367">
                  <c:v>12368</c:v>
                </c:pt>
                <c:pt idx="12368">
                  <c:v>12369</c:v>
                </c:pt>
                <c:pt idx="12369">
                  <c:v>12370</c:v>
                </c:pt>
                <c:pt idx="12370">
                  <c:v>12371</c:v>
                </c:pt>
                <c:pt idx="12371">
                  <c:v>12372</c:v>
                </c:pt>
                <c:pt idx="12372">
                  <c:v>12373</c:v>
                </c:pt>
                <c:pt idx="12373">
                  <c:v>12374</c:v>
                </c:pt>
                <c:pt idx="12374">
                  <c:v>12375</c:v>
                </c:pt>
                <c:pt idx="12375">
                  <c:v>12376</c:v>
                </c:pt>
                <c:pt idx="12376">
                  <c:v>12377</c:v>
                </c:pt>
                <c:pt idx="12377">
                  <c:v>12378</c:v>
                </c:pt>
                <c:pt idx="12378">
                  <c:v>12379</c:v>
                </c:pt>
                <c:pt idx="12379">
                  <c:v>12380</c:v>
                </c:pt>
                <c:pt idx="12380">
                  <c:v>12381</c:v>
                </c:pt>
                <c:pt idx="12381">
                  <c:v>12382</c:v>
                </c:pt>
                <c:pt idx="12382">
                  <c:v>12383</c:v>
                </c:pt>
                <c:pt idx="12383">
                  <c:v>12384</c:v>
                </c:pt>
                <c:pt idx="12384">
                  <c:v>12385</c:v>
                </c:pt>
                <c:pt idx="12385">
                  <c:v>12386</c:v>
                </c:pt>
                <c:pt idx="12386">
                  <c:v>12387</c:v>
                </c:pt>
                <c:pt idx="12387">
                  <c:v>12388</c:v>
                </c:pt>
                <c:pt idx="12388">
                  <c:v>12389</c:v>
                </c:pt>
                <c:pt idx="12389">
                  <c:v>12390</c:v>
                </c:pt>
                <c:pt idx="12390">
                  <c:v>12391</c:v>
                </c:pt>
                <c:pt idx="12391">
                  <c:v>12392</c:v>
                </c:pt>
                <c:pt idx="12392">
                  <c:v>12393</c:v>
                </c:pt>
                <c:pt idx="12393">
                  <c:v>12394</c:v>
                </c:pt>
                <c:pt idx="12394">
                  <c:v>12395</c:v>
                </c:pt>
                <c:pt idx="12395">
                  <c:v>12396</c:v>
                </c:pt>
                <c:pt idx="12396">
                  <c:v>12397</c:v>
                </c:pt>
                <c:pt idx="12397">
                  <c:v>12398</c:v>
                </c:pt>
                <c:pt idx="12398">
                  <c:v>12399</c:v>
                </c:pt>
                <c:pt idx="12399">
                  <c:v>12400</c:v>
                </c:pt>
                <c:pt idx="12400">
                  <c:v>12401</c:v>
                </c:pt>
                <c:pt idx="12401">
                  <c:v>12402</c:v>
                </c:pt>
                <c:pt idx="12402">
                  <c:v>12403</c:v>
                </c:pt>
                <c:pt idx="12403">
                  <c:v>12404</c:v>
                </c:pt>
                <c:pt idx="12404">
                  <c:v>12405</c:v>
                </c:pt>
                <c:pt idx="12405">
                  <c:v>12406</c:v>
                </c:pt>
                <c:pt idx="12406">
                  <c:v>12407</c:v>
                </c:pt>
                <c:pt idx="12407">
                  <c:v>12408</c:v>
                </c:pt>
                <c:pt idx="12408">
                  <c:v>12409</c:v>
                </c:pt>
                <c:pt idx="12409">
                  <c:v>12410</c:v>
                </c:pt>
                <c:pt idx="12410">
                  <c:v>12411</c:v>
                </c:pt>
                <c:pt idx="12411">
                  <c:v>12412</c:v>
                </c:pt>
                <c:pt idx="12412">
                  <c:v>12413</c:v>
                </c:pt>
                <c:pt idx="12413">
                  <c:v>12414</c:v>
                </c:pt>
                <c:pt idx="12414">
                  <c:v>12415</c:v>
                </c:pt>
                <c:pt idx="12415">
                  <c:v>12416</c:v>
                </c:pt>
                <c:pt idx="12416">
                  <c:v>12417</c:v>
                </c:pt>
                <c:pt idx="12417">
                  <c:v>12418</c:v>
                </c:pt>
                <c:pt idx="12418">
                  <c:v>12419</c:v>
                </c:pt>
                <c:pt idx="12419">
                  <c:v>12420</c:v>
                </c:pt>
                <c:pt idx="12420">
                  <c:v>12421</c:v>
                </c:pt>
                <c:pt idx="12421">
                  <c:v>12422</c:v>
                </c:pt>
                <c:pt idx="12422">
                  <c:v>12423</c:v>
                </c:pt>
                <c:pt idx="12423">
                  <c:v>12424</c:v>
                </c:pt>
                <c:pt idx="12424">
                  <c:v>12425</c:v>
                </c:pt>
                <c:pt idx="12425">
                  <c:v>12426</c:v>
                </c:pt>
                <c:pt idx="12426">
                  <c:v>12427</c:v>
                </c:pt>
                <c:pt idx="12427">
                  <c:v>12428</c:v>
                </c:pt>
                <c:pt idx="12428">
                  <c:v>12429</c:v>
                </c:pt>
                <c:pt idx="12429">
                  <c:v>12430</c:v>
                </c:pt>
                <c:pt idx="12430">
                  <c:v>12431</c:v>
                </c:pt>
                <c:pt idx="12431">
                  <c:v>12432</c:v>
                </c:pt>
                <c:pt idx="12432">
                  <c:v>12433</c:v>
                </c:pt>
                <c:pt idx="12433">
                  <c:v>12434</c:v>
                </c:pt>
                <c:pt idx="12434">
                  <c:v>12435</c:v>
                </c:pt>
                <c:pt idx="12435">
                  <c:v>12436</c:v>
                </c:pt>
                <c:pt idx="12436">
                  <c:v>12437</c:v>
                </c:pt>
                <c:pt idx="12437">
                  <c:v>12438</c:v>
                </c:pt>
                <c:pt idx="12438">
                  <c:v>12439</c:v>
                </c:pt>
                <c:pt idx="12439">
                  <c:v>12440</c:v>
                </c:pt>
                <c:pt idx="12440">
                  <c:v>12441</c:v>
                </c:pt>
                <c:pt idx="12441">
                  <c:v>12442</c:v>
                </c:pt>
                <c:pt idx="12442">
                  <c:v>12443</c:v>
                </c:pt>
                <c:pt idx="12443">
                  <c:v>12444</c:v>
                </c:pt>
                <c:pt idx="12444">
                  <c:v>12445</c:v>
                </c:pt>
                <c:pt idx="12445">
                  <c:v>12446</c:v>
                </c:pt>
                <c:pt idx="12446">
                  <c:v>12447</c:v>
                </c:pt>
                <c:pt idx="12447">
                  <c:v>12448</c:v>
                </c:pt>
                <c:pt idx="12448">
                  <c:v>12449</c:v>
                </c:pt>
                <c:pt idx="12449">
                  <c:v>12450</c:v>
                </c:pt>
                <c:pt idx="12450">
                  <c:v>12451</c:v>
                </c:pt>
                <c:pt idx="12451">
                  <c:v>12452</c:v>
                </c:pt>
                <c:pt idx="12452">
                  <c:v>12453</c:v>
                </c:pt>
                <c:pt idx="12453">
                  <c:v>12454</c:v>
                </c:pt>
                <c:pt idx="12454">
                  <c:v>12455</c:v>
                </c:pt>
                <c:pt idx="12455">
                  <c:v>12456</c:v>
                </c:pt>
                <c:pt idx="12456">
                  <c:v>12457</c:v>
                </c:pt>
                <c:pt idx="12457">
                  <c:v>12458</c:v>
                </c:pt>
                <c:pt idx="12458">
                  <c:v>12459</c:v>
                </c:pt>
                <c:pt idx="12459">
                  <c:v>12460</c:v>
                </c:pt>
                <c:pt idx="12460">
                  <c:v>12461</c:v>
                </c:pt>
                <c:pt idx="12461">
                  <c:v>12462</c:v>
                </c:pt>
                <c:pt idx="12462">
                  <c:v>12463</c:v>
                </c:pt>
                <c:pt idx="12463">
                  <c:v>12464</c:v>
                </c:pt>
                <c:pt idx="12464">
                  <c:v>12465</c:v>
                </c:pt>
                <c:pt idx="12465">
                  <c:v>12466</c:v>
                </c:pt>
                <c:pt idx="12466">
                  <c:v>12467</c:v>
                </c:pt>
                <c:pt idx="12467">
                  <c:v>12468</c:v>
                </c:pt>
                <c:pt idx="12468">
                  <c:v>12469</c:v>
                </c:pt>
                <c:pt idx="12469">
                  <c:v>12470</c:v>
                </c:pt>
                <c:pt idx="12470">
                  <c:v>12471</c:v>
                </c:pt>
                <c:pt idx="12471">
                  <c:v>12472</c:v>
                </c:pt>
                <c:pt idx="12472">
                  <c:v>12473</c:v>
                </c:pt>
                <c:pt idx="12473">
                  <c:v>12474</c:v>
                </c:pt>
                <c:pt idx="12474">
                  <c:v>12475</c:v>
                </c:pt>
                <c:pt idx="12475">
                  <c:v>12476</c:v>
                </c:pt>
                <c:pt idx="12476">
                  <c:v>12477</c:v>
                </c:pt>
                <c:pt idx="12477">
                  <c:v>12478</c:v>
                </c:pt>
                <c:pt idx="12478">
                  <c:v>12479</c:v>
                </c:pt>
                <c:pt idx="12479">
                  <c:v>12480</c:v>
                </c:pt>
                <c:pt idx="12480">
                  <c:v>12481</c:v>
                </c:pt>
                <c:pt idx="12481">
                  <c:v>12482</c:v>
                </c:pt>
                <c:pt idx="12482">
                  <c:v>12483</c:v>
                </c:pt>
                <c:pt idx="12483">
                  <c:v>12484</c:v>
                </c:pt>
                <c:pt idx="12484">
                  <c:v>12485</c:v>
                </c:pt>
                <c:pt idx="12485">
                  <c:v>12486</c:v>
                </c:pt>
                <c:pt idx="12486">
                  <c:v>12487</c:v>
                </c:pt>
                <c:pt idx="12487">
                  <c:v>12488</c:v>
                </c:pt>
                <c:pt idx="12488">
                  <c:v>12489</c:v>
                </c:pt>
                <c:pt idx="12489">
                  <c:v>12490</c:v>
                </c:pt>
                <c:pt idx="12490">
                  <c:v>12491</c:v>
                </c:pt>
                <c:pt idx="12491">
                  <c:v>12492</c:v>
                </c:pt>
                <c:pt idx="12492">
                  <c:v>12493</c:v>
                </c:pt>
                <c:pt idx="12493">
                  <c:v>12494</c:v>
                </c:pt>
                <c:pt idx="12494">
                  <c:v>12495</c:v>
                </c:pt>
                <c:pt idx="12495">
                  <c:v>12496</c:v>
                </c:pt>
                <c:pt idx="12496">
                  <c:v>12497</c:v>
                </c:pt>
                <c:pt idx="12497">
                  <c:v>12498</c:v>
                </c:pt>
                <c:pt idx="12498">
                  <c:v>12499</c:v>
                </c:pt>
                <c:pt idx="12499">
                  <c:v>12500</c:v>
                </c:pt>
                <c:pt idx="12500">
                  <c:v>12501</c:v>
                </c:pt>
                <c:pt idx="12501">
                  <c:v>12502</c:v>
                </c:pt>
                <c:pt idx="12502">
                  <c:v>12503</c:v>
                </c:pt>
                <c:pt idx="12503">
                  <c:v>12504</c:v>
                </c:pt>
                <c:pt idx="12504">
                  <c:v>12505</c:v>
                </c:pt>
                <c:pt idx="12505">
                  <c:v>12506</c:v>
                </c:pt>
                <c:pt idx="12506">
                  <c:v>12507</c:v>
                </c:pt>
                <c:pt idx="12507">
                  <c:v>12508</c:v>
                </c:pt>
                <c:pt idx="12508">
                  <c:v>12509</c:v>
                </c:pt>
                <c:pt idx="12509">
                  <c:v>12510</c:v>
                </c:pt>
                <c:pt idx="12510">
                  <c:v>12511</c:v>
                </c:pt>
                <c:pt idx="12511">
                  <c:v>12512</c:v>
                </c:pt>
                <c:pt idx="12512">
                  <c:v>12513</c:v>
                </c:pt>
                <c:pt idx="12513">
                  <c:v>12514</c:v>
                </c:pt>
                <c:pt idx="12514">
                  <c:v>12515</c:v>
                </c:pt>
                <c:pt idx="12515">
                  <c:v>12516</c:v>
                </c:pt>
                <c:pt idx="12516">
                  <c:v>12517</c:v>
                </c:pt>
                <c:pt idx="12517">
                  <c:v>12518</c:v>
                </c:pt>
                <c:pt idx="12518">
                  <c:v>12519</c:v>
                </c:pt>
                <c:pt idx="12519">
                  <c:v>12520</c:v>
                </c:pt>
                <c:pt idx="12520">
                  <c:v>12521</c:v>
                </c:pt>
                <c:pt idx="12521">
                  <c:v>12522</c:v>
                </c:pt>
                <c:pt idx="12522">
                  <c:v>12523</c:v>
                </c:pt>
                <c:pt idx="12523">
                  <c:v>12524</c:v>
                </c:pt>
                <c:pt idx="12524">
                  <c:v>12525</c:v>
                </c:pt>
                <c:pt idx="12525">
                  <c:v>12526</c:v>
                </c:pt>
                <c:pt idx="12526">
                  <c:v>12527</c:v>
                </c:pt>
                <c:pt idx="12527">
                  <c:v>12528</c:v>
                </c:pt>
                <c:pt idx="12528">
                  <c:v>12529</c:v>
                </c:pt>
                <c:pt idx="12529">
                  <c:v>12530</c:v>
                </c:pt>
                <c:pt idx="12530">
                  <c:v>12531</c:v>
                </c:pt>
                <c:pt idx="12531">
                  <c:v>12532</c:v>
                </c:pt>
                <c:pt idx="12532">
                  <c:v>12533</c:v>
                </c:pt>
                <c:pt idx="12533">
                  <c:v>12534</c:v>
                </c:pt>
                <c:pt idx="12534">
                  <c:v>12535</c:v>
                </c:pt>
                <c:pt idx="12535">
                  <c:v>12536</c:v>
                </c:pt>
                <c:pt idx="12536">
                  <c:v>12537</c:v>
                </c:pt>
                <c:pt idx="12537">
                  <c:v>12538</c:v>
                </c:pt>
                <c:pt idx="12538">
                  <c:v>12539</c:v>
                </c:pt>
                <c:pt idx="12539">
                  <c:v>12540</c:v>
                </c:pt>
                <c:pt idx="12540">
                  <c:v>12541</c:v>
                </c:pt>
                <c:pt idx="12541">
                  <c:v>12542</c:v>
                </c:pt>
                <c:pt idx="12542">
                  <c:v>12543</c:v>
                </c:pt>
                <c:pt idx="12543">
                  <c:v>12544</c:v>
                </c:pt>
                <c:pt idx="12544">
                  <c:v>12545</c:v>
                </c:pt>
                <c:pt idx="12545">
                  <c:v>12546</c:v>
                </c:pt>
                <c:pt idx="12546">
                  <c:v>12547</c:v>
                </c:pt>
                <c:pt idx="12547">
                  <c:v>12548</c:v>
                </c:pt>
                <c:pt idx="12548">
                  <c:v>12549</c:v>
                </c:pt>
                <c:pt idx="12549">
                  <c:v>12550</c:v>
                </c:pt>
                <c:pt idx="12550">
                  <c:v>12551</c:v>
                </c:pt>
                <c:pt idx="12551">
                  <c:v>12552</c:v>
                </c:pt>
                <c:pt idx="12552">
                  <c:v>12553</c:v>
                </c:pt>
                <c:pt idx="12553">
                  <c:v>12554</c:v>
                </c:pt>
                <c:pt idx="12554">
                  <c:v>12555</c:v>
                </c:pt>
                <c:pt idx="12555">
                  <c:v>12556</c:v>
                </c:pt>
                <c:pt idx="12556">
                  <c:v>12557</c:v>
                </c:pt>
                <c:pt idx="12557">
                  <c:v>12558</c:v>
                </c:pt>
                <c:pt idx="12558">
                  <c:v>12559</c:v>
                </c:pt>
                <c:pt idx="12559">
                  <c:v>12560</c:v>
                </c:pt>
                <c:pt idx="12560">
                  <c:v>12561</c:v>
                </c:pt>
                <c:pt idx="12561">
                  <c:v>12562</c:v>
                </c:pt>
                <c:pt idx="12562">
                  <c:v>12563</c:v>
                </c:pt>
                <c:pt idx="12563">
                  <c:v>12564</c:v>
                </c:pt>
                <c:pt idx="12564">
                  <c:v>12565</c:v>
                </c:pt>
                <c:pt idx="12565">
                  <c:v>12566</c:v>
                </c:pt>
                <c:pt idx="12566">
                  <c:v>12567</c:v>
                </c:pt>
                <c:pt idx="12567">
                  <c:v>12568</c:v>
                </c:pt>
                <c:pt idx="12568">
                  <c:v>12569</c:v>
                </c:pt>
                <c:pt idx="12569">
                  <c:v>12570</c:v>
                </c:pt>
                <c:pt idx="12570">
                  <c:v>12571</c:v>
                </c:pt>
                <c:pt idx="12571">
                  <c:v>12572</c:v>
                </c:pt>
                <c:pt idx="12572">
                  <c:v>12573</c:v>
                </c:pt>
                <c:pt idx="12573">
                  <c:v>12574</c:v>
                </c:pt>
                <c:pt idx="12574">
                  <c:v>12575</c:v>
                </c:pt>
                <c:pt idx="12575">
                  <c:v>12576</c:v>
                </c:pt>
                <c:pt idx="12576">
                  <c:v>12577</c:v>
                </c:pt>
                <c:pt idx="12577">
                  <c:v>12578</c:v>
                </c:pt>
                <c:pt idx="12578">
                  <c:v>12579</c:v>
                </c:pt>
                <c:pt idx="12579">
                  <c:v>12580</c:v>
                </c:pt>
                <c:pt idx="12580">
                  <c:v>12581</c:v>
                </c:pt>
                <c:pt idx="12581">
                  <c:v>12582</c:v>
                </c:pt>
                <c:pt idx="12582">
                  <c:v>12583</c:v>
                </c:pt>
                <c:pt idx="12583">
                  <c:v>12584</c:v>
                </c:pt>
                <c:pt idx="12584">
                  <c:v>12585</c:v>
                </c:pt>
                <c:pt idx="12585">
                  <c:v>12586</c:v>
                </c:pt>
                <c:pt idx="12586">
                  <c:v>12587</c:v>
                </c:pt>
                <c:pt idx="12587">
                  <c:v>12588</c:v>
                </c:pt>
                <c:pt idx="12588">
                  <c:v>12589</c:v>
                </c:pt>
                <c:pt idx="12589">
                  <c:v>12590</c:v>
                </c:pt>
                <c:pt idx="12590">
                  <c:v>12591</c:v>
                </c:pt>
                <c:pt idx="12591">
                  <c:v>12592</c:v>
                </c:pt>
                <c:pt idx="12592">
                  <c:v>12593</c:v>
                </c:pt>
                <c:pt idx="12593">
                  <c:v>12594</c:v>
                </c:pt>
                <c:pt idx="12594">
                  <c:v>12595</c:v>
                </c:pt>
                <c:pt idx="12595">
                  <c:v>12596</c:v>
                </c:pt>
                <c:pt idx="12596">
                  <c:v>12597</c:v>
                </c:pt>
                <c:pt idx="12597">
                  <c:v>12598</c:v>
                </c:pt>
                <c:pt idx="12598">
                  <c:v>12599</c:v>
                </c:pt>
                <c:pt idx="12599">
                  <c:v>12600</c:v>
                </c:pt>
                <c:pt idx="12600">
                  <c:v>12601</c:v>
                </c:pt>
                <c:pt idx="12601">
                  <c:v>12602</c:v>
                </c:pt>
                <c:pt idx="12602">
                  <c:v>12603</c:v>
                </c:pt>
                <c:pt idx="12603">
                  <c:v>12604</c:v>
                </c:pt>
                <c:pt idx="12604">
                  <c:v>12605</c:v>
                </c:pt>
                <c:pt idx="12605">
                  <c:v>12606</c:v>
                </c:pt>
                <c:pt idx="12606">
                  <c:v>12607</c:v>
                </c:pt>
                <c:pt idx="12607">
                  <c:v>12608</c:v>
                </c:pt>
                <c:pt idx="12608">
                  <c:v>12609</c:v>
                </c:pt>
                <c:pt idx="12609">
                  <c:v>12610</c:v>
                </c:pt>
                <c:pt idx="12610">
                  <c:v>12611</c:v>
                </c:pt>
                <c:pt idx="12611">
                  <c:v>12612</c:v>
                </c:pt>
                <c:pt idx="12612">
                  <c:v>12613</c:v>
                </c:pt>
                <c:pt idx="12613">
                  <c:v>12614</c:v>
                </c:pt>
                <c:pt idx="12614">
                  <c:v>12615</c:v>
                </c:pt>
                <c:pt idx="12615">
                  <c:v>12616</c:v>
                </c:pt>
                <c:pt idx="12616">
                  <c:v>12617</c:v>
                </c:pt>
                <c:pt idx="12617">
                  <c:v>12618</c:v>
                </c:pt>
                <c:pt idx="12618">
                  <c:v>12619</c:v>
                </c:pt>
                <c:pt idx="12619">
                  <c:v>12620</c:v>
                </c:pt>
                <c:pt idx="12620">
                  <c:v>12621</c:v>
                </c:pt>
                <c:pt idx="12621">
                  <c:v>12622</c:v>
                </c:pt>
                <c:pt idx="12622">
                  <c:v>12623</c:v>
                </c:pt>
                <c:pt idx="12623">
                  <c:v>12624</c:v>
                </c:pt>
                <c:pt idx="12624">
                  <c:v>12625</c:v>
                </c:pt>
                <c:pt idx="12625">
                  <c:v>12626</c:v>
                </c:pt>
                <c:pt idx="12626">
                  <c:v>12627</c:v>
                </c:pt>
                <c:pt idx="12627">
                  <c:v>12628</c:v>
                </c:pt>
                <c:pt idx="12628">
                  <c:v>12629</c:v>
                </c:pt>
                <c:pt idx="12629">
                  <c:v>12630</c:v>
                </c:pt>
                <c:pt idx="12630">
                  <c:v>12631</c:v>
                </c:pt>
                <c:pt idx="12631">
                  <c:v>12632</c:v>
                </c:pt>
                <c:pt idx="12632">
                  <c:v>12633</c:v>
                </c:pt>
                <c:pt idx="12633">
                  <c:v>12634</c:v>
                </c:pt>
                <c:pt idx="12634">
                  <c:v>12635</c:v>
                </c:pt>
                <c:pt idx="12635">
                  <c:v>12636</c:v>
                </c:pt>
                <c:pt idx="12636">
                  <c:v>12637</c:v>
                </c:pt>
                <c:pt idx="12637">
                  <c:v>12638</c:v>
                </c:pt>
                <c:pt idx="12638">
                  <c:v>12639</c:v>
                </c:pt>
                <c:pt idx="12639">
                  <c:v>12640</c:v>
                </c:pt>
                <c:pt idx="12640">
                  <c:v>12641</c:v>
                </c:pt>
                <c:pt idx="12641">
                  <c:v>12642</c:v>
                </c:pt>
                <c:pt idx="12642">
                  <c:v>12643</c:v>
                </c:pt>
                <c:pt idx="12643">
                  <c:v>12644</c:v>
                </c:pt>
                <c:pt idx="12644">
                  <c:v>12645</c:v>
                </c:pt>
                <c:pt idx="12645">
                  <c:v>12646</c:v>
                </c:pt>
                <c:pt idx="12646">
                  <c:v>12647</c:v>
                </c:pt>
                <c:pt idx="12647">
                  <c:v>12648</c:v>
                </c:pt>
                <c:pt idx="12648">
                  <c:v>12649</c:v>
                </c:pt>
                <c:pt idx="12649">
                  <c:v>12650</c:v>
                </c:pt>
                <c:pt idx="12650">
                  <c:v>12651</c:v>
                </c:pt>
                <c:pt idx="12651">
                  <c:v>12652</c:v>
                </c:pt>
                <c:pt idx="12652">
                  <c:v>12653</c:v>
                </c:pt>
                <c:pt idx="12653">
                  <c:v>12654</c:v>
                </c:pt>
                <c:pt idx="12654">
                  <c:v>12655</c:v>
                </c:pt>
                <c:pt idx="12655">
                  <c:v>12656</c:v>
                </c:pt>
                <c:pt idx="12656">
                  <c:v>12657</c:v>
                </c:pt>
                <c:pt idx="12657">
                  <c:v>12658</c:v>
                </c:pt>
                <c:pt idx="12658">
                  <c:v>12659</c:v>
                </c:pt>
                <c:pt idx="12659">
                  <c:v>12660</c:v>
                </c:pt>
                <c:pt idx="12660">
                  <c:v>12661</c:v>
                </c:pt>
                <c:pt idx="12661">
                  <c:v>12662</c:v>
                </c:pt>
                <c:pt idx="12662">
                  <c:v>12663</c:v>
                </c:pt>
                <c:pt idx="12663">
                  <c:v>12664</c:v>
                </c:pt>
                <c:pt idx="12664">
                  <c:v>12665</c:v>
                </c:pt>
                <c:pt idx="12665">
                  <c:v>12666</c:v>
                </c:pt>
                <c:pt idx="12666">
                  <c:v>12667</c:v>
                </c:pt>
                <c:pt idx="12667">
                  <c:v>12668</c:v>
                </c:pt>
                <c:pt idx="12668">
                  <c:v>12669</c:v>
                </c:pt>
                <c:pt idx="12669">
                  <c:v>12670</c:v>
                </c:pt>
                <c:pt idx="12670">
                  <c:v>12671</c:v>
                </c:pt>
                <c:pt idx="12671">
                  <c:v>12672</c:v>
                </c:pt>
                <c:pt idx="12672">
                  <c:v>12673</c:v>
                </c:pt>
                <c:pt idx="12673">
                  <c:v>12674</c:v>
                </c:pt>
                <c:pt idx="12674">
                  <c:v>12675</c:v>
                </c:pt>
                <c:pt idx="12675">
                  <c:v>12676</c:v>
                </c:pt>
                <c:pt idx="12676">
                  <c:v>12677</c:v>
                </c:pt>
                <c:pt idx="12677">
                  <c:v>12678</c:v>
                </c:pt>
                <c:pt idx="12678">
                  <c:v>12679</c:v>
                </c:pt>
                <c:pt idx="12679">
                  <c:v>12680</c:v>
                </c:pt>
                <c:pt idx="12680">
                  <c:v>12681</c:v>
                </c:pt>
                <c:pt idx="12681">
                  <c:v>12682</c:v>
                </c:pt>
                <c:pt idx="12682">
                  <c:v>12683</c:v>
                </c:pt>
                <c:pt idx="12683">
                  <c:v>12684</c:v>
                </c:pt>
                <c:pt idx="12684">
                  <c:v>12685</c:v>
                </c:pt>
                <c:pt idx="12685">
                  <c:v>12686</c:v>
                </c:pt>
                <c:pt idx="12686">
                  <c:v>12687</c:v>
                </c:pt>
                <c:pt idx="12687">
                  <c:v>12688</c:v>
                </c:pt>
                <c:pt idx="12688">
                  <c:v>12689</c:v>
                </c:pt>
                <c:pt idx="12689">
                  <c:v>12690</c:v>
                </c:pt>
                <c:pt idx="12690">
                  <c:v>12691</c:v>
                </c:pt>
                <c:pt idx="12691">
                  <c:v>12692</c:v>
                </c:pt>
                <c:pt idx="12692">
                  <c:v>12693</c:v>
                </c:pt>
                <c:pt idx="12693">
                  <c:v>12694</c:v>
                </c:pt>
                <c:pt idx="12694">
                  <c:v>12695</c:v>
                </c:pt>
                <c:pt idx="12695">
                  <c:v>12696</c:v>
                </c:pt>
                <c:pt idx="12696">
                  <c:v>12697</c:v>
                </c:pt>
                <c:pt idx="12697">
                  <c:v>12698</c:v>
                </c:pt>
                <c:pt idx="12698">
                  <c:v>12699</c:v>
                </c:pt>
                <c:pt idx="12699">
                  <c:v>12700</c:v>
                </c:pt>
                <c:pt idx="12700">
                  <c:v>12701</c:v>
                </c:pt>
                <c:pt idx="12701">
                  <c:v>12702</c:v>
                </c:pt>
                <c:pt idx="12702">
                  <c:v>12703</c:v>
                </c:pt>
                <c:pt idx="12703">
                  <c:v>12704</c:v>
                </c:pt>
                <c:pt idx="12704">
                  <c:v>12705</c:v>
                </c:pt>
                <c:pt idx="12705">
                  <c:v>12706</c:v>
                </c:pt>
                <c:pt idx="12706">
                  <c:v>12707</c:v>
                </c:pt>
                <c:pt idx="12707">
                  <c:v>12708</c:v>
                </c:pt>
                <c:pt idx="12708">
                  <c:v>12709</c:v>
                </c:pt>
                <c:pt idx="12709">
                  <c:v>12710</c:v>
                </c:pt>
                <c:pt idx="12710">
                  <c:v>12711</c:v>
                </c:pt>
                <c:pt idx="12711">
                  <c:v>12712</c:v>
                </c:pt>
                <c:pt idx="12712">
                  <c:v>12713</c:v>
                </c:pt>
                <c:pt idx="12713">
                  <c:v>12714</c:v>
                </c:pt>
                <c:pt idx="12714">
                  <c:v>12715</c:v>
                </c:pt>
                <c:pt idx="12715">
                  <c:v>12716</c:v>
                </c:pt>
                <c:pt idx="12716">
                  <c:v>12717</c:v>
                </c:pt>
                <c:pt idx="12717">
                  <c:v>12718</c:v>
                </c:pt>
                <c:pt idx="12718">
                  <c:v>12719</c:v>
                </c:pt>
                <c:pt idx="12719">
                  <c:v>12720</c:v>
                </c:pt>
                <c:pt idx="12720">
                  <c:v>12721</c:v>
                </c:pt>
                <c:pt idx="12721">
                  <c:v>12722</c:v>
                </c:pt>
                <c:pt idx="12722">
                  <c:v>12723</c:v>
                </c:pt>
                <c:pt idx="12723">
                  <c:v>12724</c:v>
                </c:pt>
                <c:pt idx="12724">
                  <c:v>12725</c:v>
                </c:pt>
                <c:pt idx="12725">
                  <c:v>12726</c:v>
                </c:pt>
                <c:pt idx="12726">
                  <c:v>12727</c:v>
                </c:pt>
                <c:pt idx="12727">
                  <c:v>12728</c:v>
                </c:pt>
                <c:pt idx="12728">
                  <c:v>12729</c:v>
                </c:pt>
                <c:pt idx="12729">
                  <c:v>12730</c:v>
                </c:pt>
                <c:pt idx="12730">
                  <c:v>12731</c:v>
                </c:pt>
                <c:pt idx="12731">
                  <c:v>12732</c:v>
                </c:pt>
                <c:pt idx="12732">
                  <c:v>12733</c:v>
                </c:pt>
                <c:pt idx="12733">
                  <c:v>12734</c:v>
                </c:pt>
                <c:pt idx="12734">
                  <c:v>12735</c:v>
                </c:pt>
                <c:pt idx="12735">
                  <c:v>12736</c:v>
                </c:pt>
                <c:pt idx="12736">
                  <c:v>12737</c:v>
                </c:pt>
                <c:pt idx="12737">
                  <c:v>12738</c:v>
                </c:pt>
                <c:pt idx="12738">
                  <c:v>12739</c:v>
                </c:pt>
                <c:pt idx="12739">
                  <c:v>12740</c:v>
                </c:pt>
                <c:pt idx="12740">
                  <c:v>12741</c:v>
                </c:pt>
                <c:pt idx="12741">
                  <c:v>12742</c:v>
                </c:pt>
                <c:pt idx="12742">
                  <c:v>12743</c:v>
                </c:pt>
                <c:pt idx="12743">
                  <c:v>12744</c:v>
                </c:pt>
                <c:pt idx="12744">
                  <c:v>12745</c:v>
                </c:pt>
                <c:pt idx="12745">
                  <c:v>12746</c:v>
                </c:pt>
                <c:pt idx="12746">
                  <c:v>12747</c:v>
                </c:pt>
                <c:pt idx="12747">
                  <c:v>12748</c:v>
                </c:pt>
                <c:pt idx="12748">
                  <c:v>12749</c:v>
                </c:pt>
                <c:pt idx="12749">
                  <c:v>12750</c:v>
                </c:pt>
                <c:pt idx="12750">
                  <c:v>12751</c:v>
                </c:pt>
                <c:pt idx="12751">
                  <c:v>12752</c:v>
                </c:pt>
                <c:pt idx="12752">
                  <c:v>12753</c:v>
                </c:pt>
                <c:pt idx="12753">
                  <c:v>12754</c:v>
                </c:pt>
                <c:pt idx="12754">
                  <c:v>12755</c:v>
                </c:pt>
                <c:pt idx="12755">
                  <c:v>12756</c:v>
                </c:pt>
                <c:pt idx="12756">
                  <c:v>12757</c:v>
                </c:pt>
                <c:pt idx="12757">
                  <c:v>12758</c:v>
                </c:pt>
                <c:pt idx="12758">
                  <c:v>12759</c:v>
                </c:pt>
                <c:pt idx="12759">
                  <c:v>12760</c:v>
                </c:pt>
                <c:pt idx="12760">
                  <c:v>12761</c:v>
                </c:pt>
                <c:pt idx="12761">
                  <c:v>12762</c:v>
                </c:pt>
                <c:pt idx="12762">
                  <c:v>12763</c:v>
                </c:pt>
                <c:pt idx="12763">
                  <c:v>12764</c:v>
                </c:pt>
                <c:pt idx="12764">
                  <c:v>12765</c:v>
                </c:pt>
                <c:pt idx="12765">
                  <c:v>12766</c:v>
                </c:pt>
                <c:pt idx="12766">
                  <c:v>12767</c:v>
                </c:pt>
                <c:pt idx="12767">
                  <c:v>12768</c:v>
                </c:pt>
                <c:pt idx="12768">
                  <c:v>12769</c:v>
                </c:pt>
                <c:pt idx="12769">
                  <c:v>12770</c:v>
                </c:pt>
                <c:pt idx="12770">
                  <c:v>12771</c:v>
                </c:pt>
                <c:pt idx="12771">
                  <c:v>12772</c:v>
                </c:pt>
                <c:pt idx="12772">
                  <c:v>12773</c:v>
                </c:pt>
                <c:pt idx="12773">
                  <c:v>12774</c:v>
                </c:pt>
                <c:pt idx="12774">
                  <c:v>12775</c:v>
                </c:pt>
                <c:pt idx="12775">
                  <c:v>12776</c:v>
                </c:pt>
                <c:pt idx="12776">
                  <c:v>12777</c:v>
                </c:pt>
                <c:pt idx="12777">
                  <c:v>12778</c:v>
                </c:pt>
                <c:pt idx="12778">
                  <c:v>12779</c:v>
                </c:pt>
                <c:pt idx="12779">
                  <c:v>12780</c:v>
                </c:pt>
                <c:pt idx="12780">
                  <c:v>12781</c:v>
                </c:pt>
                <c:pt idx="12781">
                  <c:v>12782</c:v>
                </c:pt>
                <c:pt idx="12782">
                  <c:v>12783</c:v>
                </c:pt>
                <c:pt idx="12783">
                  <c:v>12784</c:v>
                </c:pt>
                <c:pt idx="12784">
                  <c:v>12785</c:v>
                </c:pt>
                <c:pt idx="12785">
                  <c:v>12786</c:v>
                </c:pt>
                <c:pt idx="12786">
                  <c:v>12787</c:v>
                </c:pt>
                <c:pt idx="12787">
                  <c:v>12788</c:v>
                </c:pt>
                <c:pt idx="12788">
                  <c:v>12789</c:v>
                </c:pt>
                <c:pt idx="12789">
                  <c:v>12790</c:v>
                </c:pt>
                <c:pt idx="12790">
                  <c:v>12791</c:v>
                </c:pt>
                <c:pt idx="12791">
                  <c:v>12792</c:v>
                </c:pt>
                <c:pt idx="12792">
                  <c:v>12793</c:v>
                </c:pt>
                <c:pt idx="12793">
                  <c:v>12794</c:v>
                </c:pt>
                <c:pt idx="12794">
                  <c:v>12795</c:v>
                </c:pt>
                <c:pt idx="12795">
                  <c:v>12796</c:v>
                </c:pt>
                <c:pt idx="12796">
                  <c:v>12797</c:v>
                </c:pt>
                <c:pt idx="12797">
                  <c:v>12798</c:v>
                </c:pt>
                <c:pt idx="12798">
                  <c:v>12799</c:v>
                </c:pt>
                <c:pt idx="12799">
                  <c:v>12800</c:v>
                </c:pt>
                <c:pt idx="12800">
                  <c:v>12801</c:v>
                </c:pt>
                <c:pt idx="12801">
                  <c:v>12802</c:v>
                </c:pt>
                <c:pt idx="12802">
                  <c:v>12803</c:v>
                </c:pt>
                <c:pt idx="12803">
                  <c:v>12804</c:v>
                </c:pt>
                <c:pt idx="12804">
                  <c:v>12805</c:v>
                </c:pt>
                <c:pt idx="12805">
                  <c:v>12806</c:v>
                </c:pt>
                <c:pt idx="12806">
                  <c:v>12807</c:v>
                </c:pt>
                <c:pt idx="12807">
                  <c:v>12808</c:v>
                </c:pt>
                <c:pt idx="12808">
                  <c:v>12809</c:v>
                </c:pt>
                <c:pt idx="12809">
                  <c:v>12810</c:v>
                </c:pt>
                <c:pt idx="12810">
                  <c:v>12811</c:v>
                </c:pt>
                <c:pt idx="12811">
                  <c:v>12812</c:v>
                </c:pt>
                <c:pt idx="12812">
                  <c:v>12813</c:v>
                </c:pt>
                <c:pt idx="12813">
                  <c:v>12814</c:v>
                </c:pt>
                <c:pt idx="12814">
                  <c:v>12815</c:v>
                </c:pt>
                <c:pt idx="12815">
                  <c:v>12816</c:v>
                </c:pt>
                <c:pt idx="12816">
                  <c:v>12817</c:v>
                </c:pt>
                <c:pt idx="12817">
                  <c:v>12818</c:v>
                </c:pt>
                <c:pt idx="12818">
                  <c:v>12819</c:v>
                </c:pt>
                <c:pt idx="12819">
                  <c:v>12820</c:v>
                </c:pt>
                <c:pt idx="12820">
                  <c:v>12821</c:v>
                </c:pt>
                <c:pt idx="12821">
                  <c:v>12822</c:v>
                </c:pt>
                <c:pt idx="12822">
                  <c:v>12823</c:v>
                </c:pt>
                <c:pt idx="12823">
                  <c:v>12824</c:v>
                </c:pt>
                <c:pt idx="12824">
                  <c:v>12825</c:v>
                </c:pt>
                <c:pt idx="12825">
                  <c:v>12826</c:v>
                </c:pt>
                <c:pt idx="12826">
                  <c:v>12827</c:v>
                </c:pt>
                <c:pt idx="12827">
                  <c:v>12828</c:v>
                </c:pt>
                <c:pt idx="12828">
                  <c:v>12829</c:v>
                </c:pt>
                <c:pt idx="12829">
                  <c:v>12830</c:v>
                </c:pt>
                <c:pt idx="12830">
                  <c:v>12831</c:v>
                </c:pt>
                <c:pt idx="12831">
                  <c:v>12832</c:v>
                </c:pt>
                <c:pt idx="12832">
                  <c:v>12833</c:v>
                </c:pt>
                <c:pt idx="12833">
                  <c:v>12834</c:v>
                </c:pt>
                <c:pt idx="12834">
                  <c:v>12835</c:v>
                </c:pt>
                <c:pt idx="12835">
                  <c:v>12836</c:v>
                </c:pt>
                <c:pt idx="12836">
                  <c:v>12837</c:v>
                </c:pt>
                <c:pt idx="12837">
                  <c:v>12838</c:v>
                </c:pt>
                <c:pt idx="12838">
                  <c:v>12839</c:v>
                </c:pt>
                <c:pt idx="12839">
                  <c:v>12840</c:v>
                </c:pt>
                <c:pt idx="12840">
                  <c:v>12841</c:v>
                </c:pt>
                <c:pt idx="12841">
                  <c:v>12842</c:v>
                </c:pt>
                <c:pt idx="12842">
                  <c:v>12843</c:v>
                </c:pt>
                <c:pt idx="12843">
                  <c:v>12844</c:v>
                </c:pt>
                <c:pt idx="12844">
                  <c:v>12845</c:v>
                </c:pt>
                <c:pt idx="12845">
                  <c:v>12846</c:v>
                </c:pt>
                <c:pt idx="12846">
                  <c:v>12847</c:v>
                </c:pt>
                <c:pt idx="12847">
                  <c:v>12848</c:v>
                </c:pt>
                <c:pt idx="12848">
                  <c:v>12849</c:v>
                </c:pt>
                <c:pt idx="12849">
                  <c:v>12850</c:v>
                </c:pt>
                <c:pt idx="12850">
                  <c:v>12851</c:v>
                </c:pt>
                <c:pt idx="12851">
                  <c:v>12852</c:v>
                </c:pt>
                <c:pt idx="12852">
                  <c:v>12853</c:v>
                </c:pt>
                <c:pt idx="12853">
                  <c:v>12854</c:v>
                </c:pt>
                <c:pt idx="12854">
                  <c:v>12855</c:v>
                </c:pt>
                <c:pt idx="12855">
                  <c:v>12856</c:v>
                </c:pt>
                <c:pt idx="12856">
                  <c:v>12857</c:v>
                </c:pt>
                <c:pt idx="12857">
                  <c:v>12858</c:v>
                </c:pt>
                <c:pt idx="12858">
                  <c:v>12859</c:v>
                </c:pt>
                <c:pt idx="12859">
                  <c:v>12860</c:v>
                </c:pt>
                <c:pt idx="12860">
                  <c:v>12861</c:v>
                </c:pt>
                <c:pt idx="12861">
                  <c:v>12862</c:v>
                </c:pt>
                <c:pt idx="12862">
                  <c:v>12863</c:v>
                </c:pt>
                <c:pt idx="12863">
                  <c:v>12864</c:v>
                </c:pt>
                <c:pt idx="12864">
                  <c:v>12865</c:v>
                </c:pt>
                <c:pt idx="12865">
                  <c:v>12866</c:v>
                </c:pt>
                <c:pt idx="12866">
                  <c:v>12867</c:v>
                </c:pt>
                <c:pt idx="12867">
                  <c:v>12868</c:v>
                </c:pt>
                <c:pt idx="12868">
                  <c:v>12869</c:v>
                </c:pt>
                <c:pt idx="12869">
                  <c:v>12870</c:v>
                </c:pt>
                <c:pt idx="12870">
                  <c:v>12871</c:v>
                </c:pt>
                <c:pt idx="12871">
                  <c:v>12872</c:v>
                </c:pt>
                <c:pt idx="12872">
                  <c:v>12873</c:v>
                </c:pt>
                <c:pt idx="12873">
                  <c:v>12874</c:v>
                </c:pt>
                <c:pt idx="12874">
                  <c:v>12875</c:v>
                </c:pt>
                <c:pt idx="12875">
                  <c:v>12876</c:v>
                </c:pt>
                <c:pt idx="12876">
                  <c:v>12877</c:v>
                </c:pt>
                <c:pt idx="12877">
                  <c:v>12878</c:v>
                </c:pt>
                <c:pt idx="12878">
                  <c:v>12879</c:v>
                </c:pt>
                <c:pt idx="12879">
                  <c:v>12880</c:v>
                </c:pt>
                <c:pt idx="12880">
                  <c:v>12881</c:v>
                </c:pt>
                <c:pt idx="12881">
                  <c:v>12882</c:v>
                </c:pt>
                <c:pt idx="12882">
                  <c:v>12883</c:v>
                </c:pt>
                <c:pt idx="12883">
                  <c:v>12884</c:v>
                </c:pt>
                <c:pt idx="12884">
                  <c:v>12885</c:v>
                </c:pt>
                <c:pt idx="12885">
                  <c:v>12886</c:v>
                </c:pt>
                <c:pt idx="12886">
                  <c:v>12887</c:v>
                </c:pt>
                <c:pt idx="12887">
                  <c:v>12888</c:v>
                </c:pt>
                <c:pt idx="12888">
                  <c:v>12889</c:v>
                </c:pt>
                <c:pt idx="12889">
                  <c:v>12890</c:v>
                </c:pt>
                <c:pt idx="12890">
                  <c:v>12891</c:v>
                </c:pt>
                <c:pt idx="12891">
                  <c:v>12892</c:v>
                </c:pt>
                <c:pt idx="12892">
                  <c:v>12893</c:v>
                </c:pt>
                <c:pt idx="12893">
                  <c:v>12894</c:v>
                </c:pt>
                <c:pt idx="12894">
                  <c:v>12895</c:v>
                </c:pt>
                <c:pt idx="12895">
                  <c:v>12896</c:v>
                </c:pt>
                <c:pt idx="12896">
                  <c:v>12897</c:v>
                </c:pt>
                <c:pt idx="12897">
                  <c:v>12898</c:v>
                </c:pt>
                <c:pt idx="12898">
                  <c:v>12899</c:v>
                </c:pt>
                <c:pt idx="12899">
                  <c:v>12900</c:v>
                </c:pt>
                <c:pt idx="12900">
                  <c:v>12901</c:v>
                </c:pt>
                <c:pt idx="12901">
                  <c:v>12902</c:v>
                </c:pt>
                <c:pt idx="12902">
                  <c:v>12903</c:v>
                </c:pt>
                <c:pt idx="12903">
                  <c:v>12904</c:v>
                </c:pt>
                <c:pt idx="12904">
                  <c:v>12905</c:v>
                </c:pt>
                <c:pt idx="12905">
                  <c:v>12906</c:v>
                </c:pt>
                <c:pt idx="12906">
                  <c:v>12907</c:v>
                </c:pt>
                <c:pt idx="12907">
                  <c:v>12908</c:v>
                </c:pt>
                <c:pt idx="12908">
                  <c:v>12909</c:v>
                </c:pt>
                <c:pt idx="12909">
                  <c:v>12910</c:v>
                </c:pt>
                <c:pt idx="12910">
                  <c:v>12911</c:v>
                </c:pt>
                <c:pt idx="12911">
                  <c:v>12912</c:v>
                </c:pt>
                <c:pt idx="12912">
                  <c:v>12913</c:v>
                </c:pt>
                <c:pt idx="12913">
                  <c:v>12914</c:v>
                </c:pt>
                <c:pt idx="12914">
                  <c:v>12915</c:v>
                </c:pt>
                <c:pt idx="12915">
                  <c:v>12916</c:v>
                </c:pt>
                <c:pt idx="12916">
                  <c:v>12917</c:v>
                </c:pt>
                <c:pt idx="12917">
                  <c:v>12918</c:v>
                </c:pt>
                <c:pt idx="12918">
                  <c:v>12919</c:v>
                </c:pt>
                <c:pt idx="12919">
                  <c:v>12920</c:v>
                </c:pt>
                <c:pt idx="12920">
                  <c:v>12921</c:v>
                </c:pt>
                <c:pt idx="12921">
                  <c:v>12922</c:v>
                </c:pt>
                <c:pt idx="12922">
                  <c:v>12923</c:v>
                </c:pt>
                <c:pt idx="12923">
                  <c:v>12924</c:v>
                </c:pt>
                <c:pt idx="12924">
                  <c:v>12925</c:v>
                </c:pt>
                <c:pt idx="12925">
                  <c:v>12926</c:v>
                </c:pt>
                <c:pt idx="12926">
                  <c:v>12927</c:v>
                </c:pt>
                <c:pt idx="12927">
                  <c:v>12928</c:v>
                </c:pt>
                <c:pt idx="12928">
                  <c:v>12929</c:v>
                </c:pt>
                <c:pt idx="12929">
                  <c:v>12930</c:v>
                </c:pt>
                <c:pt idx="12930">
                  <c:v>12931</c:v>
                </c:pt>
                <c:pt idx="12931">
                  <c:v>12932</c:v>
                </c:pt>
                <c:pt idx="12932">
                  <c:v>12933</c:v>
                </c:pt>
                <c:pt idx="12933">
                  <c:v>12934</c:v>
                </c:pt>
                <c:pt idx="12934">
                  <c:v>12935</c:v>
                </c:pt>
                <c:pt idx="12935">
                  <c:v>12936</c:v>
                </c:pt>
                <c:pt idx="12936">
                  <c:v>12937</c:v>
                </c:pt>
                <c:pt idx="12937">
                  <c:v>12938</c:v>
                </c:pt>
                <c:pt idx="12938">
                  <c:v>12939</c:v>
                </c:pt>
                <c:pt idx="12939">
                  <c:v>12940</c:v>
                </c:pt>
                <c:pt idx="12940">
                  <c:v>12941</c:v>
                </c:pt>
                <c:pt idx="12941">
                  <c:v>12942</c:v>
                </c:pt>
                <c:pt idx="12942">
                  <c:v>12943</c:v>
                </c:pt>
                <c:pt idx="12943">
                  <c:v>12944</c:v>
                </c:pt>
                <c:pt idx="12944">
                  <c:v>12945</c:v>
                </c:pt>
                <c:pt idx="12945">
                  <c:v>12946</c:v>
                </c:pt>
                <c:pt idx="12946">
                  <c:v>12947</c:v>
                </c:pt>
                <c:pt idx="12947">
                  <c:v>12948</c:v>
                </c:pt>
                <c:pt idx="12948">
                  <c:v>12949</c:v>
                </c:pt>
                <c:pt idx="12949">
                  <c:v>12950</c:v>
                </c:pt>
                <c:pt idx="12950">
                  <c:v>12951</c:v>
                </c:pt>
                <c:pt idx="12951">
                  <c:v>12952</c:v>
                </c:pt>
                <c:pt idx="12952">
                  <c:v>12953</c:v>
                </c:pt>
                <c:pt idx="12953">
                  <c:v>12954</c:v>
                </c:pt>
                <c:pt idx="12954">
                  <c:v>12955</c:v>
                </c:pt>
                <c:pt idx="12955">
                  <c:v>12956</c:v>
                </c:pt>
                <c:pt idx="12956">
                  <c:v>12957</c:v>
                </c:pt>
                <c:pt idx="12957">
                  <c:v>12958</c:v>
                </c:pt>
                <c:pt idx="12958">
                  <c:v>12959</c:v>
                </c:pt>
                <c:pt idx="12959">
                  <c:v>12960</c:v>
                </c:pt>
                <c:pt idx="12960">
                  <c:v>12961</c:v>
                </c:pt>
                <c:pt idx="12961">
                  <c:v>12962</c:v>
                </c:pt>
                <c:pt idx="12962">
                  <c:v>12963</c:v>
                </c:pt>
                <c:pt idx="12963">
                  <c:v>12964</c:v>
                </c:pt>
                <c:pt idx="12964">
                  <c:v>12965</c:v>
                </c:pt>
                <c:pt idx="12965">
                  <c:v>12966</c:v>
                </c:pt>
                <c:pt idx="12966">
                  <c:v>12967</c:v>
                </c:pt>
                <c:pt idx="12967">
                  <c:v>12968</c:v>
                </c:pt>
                <c:pt idx="12968">
                  <c:v>12969</c:v>
                </c:pt>
                <c:pt idx="12969">
                  <c:v>12970</c:v>
                </c:pt>
                <c:pt idx="12970">
                  <c:v>12971</c:v>
                </c:pt>
                <c:pt idx="12971">
                  <c:v>12972</c:v>
                </c:pt>
                <c:pt idx="12972">
                  <c:v>12973</c:v>
                </c:pt>
                <c:pt idx="12973">
                  <c:v>12974</c:v>
                </c:pt>
                <c:pt idx="12974">
                  <c:v>12975</c:v>
                </c:pt>
                <c:pt idx="12975">
                  <c:v>12976</c:v>
                </c:pt>
                <c:pt idx="12976">
                  <c:v>12977</c:v>
                </c:pt>
                <c:pt idx="12977">
                  <c:v>12978</c:v>
                </c:pt>
                <c:pt idx="12978">
                  <c:v>12979</c:v>
                </c:pt>
                <c:pt idx="12979">
                  <c:v>12980</c:v>
                </c:pt>
                <c:pt idx="12980">
                  <c:v>12981</c:v>
                </c:pt>
                <c:pt idx="12981">
                  <c:v>12982</c:v>
                </c:pt>
                <c:pt idx="12982">
                  <c:v>12983</c:v>
                </c:pt>
                <c:pt idx="12983">
                  <c:v>12984</c:v>
                </c:pt>
                <c:pt idx="12984">
                  <c:v>12985</c:v>
                </c:pt>
                <c:pt idx="12985">
                  <c:v>12986</c:v>
                </c:pt>
                <c:pt idx="12986">
                  <c:v>12987</c:v>
                </c:pt>
                <c:pt idx="12987">
                  <c:v>12988</c:v>
                </c:pt>
                <c:pt idx="12988">
                  <c:v>12989</c:v>
                </c:pt>
                <c:pt idx="12989">
                  <c:v>12990</c:v>
                </c:pt>
                <c:pt idx="12990">
                  <c:v>12991</c:v>
                </c:pt>
                <c:pt idx="12991">
                  <c:v>12992</c:v>
                </c:pt>
                <c:pt idx="12992">
                  <c:v>12993</c:v>
                </c:pt>
                <c:pt idx="12993">
                  <c:v>12994</c:v>
                </c:pt>
                <c:pt idx="12994">
                  <c:v>12995</c:v>
                </c:pt>
                <c:pt idx="12995">
                  <c:v>12996</c:v>
                </c:pt>
                <c:pt idx="12996">
                  <c:v>12997</c:v>
                </c:pt>
                <c:pt idx="12997">
                  <c:v>12998</c:v>
                </c:pt>
                <c:pt idx="12998">
                  <c:v>12999</c:v>
                </c:pt>
                <c:pt idx="12999">
                  <c:v>13000</c:v>
                </c:pt>
                <c:pt idx="13000">
                  <c:v>13001</c:v>
                </c:pt>
                <c:pt idx="13001">
                  <c:v>13002</c:v>
                </c:pt>
                <c:pt idx="13002">
                  <c:v>13003</c:v>
                </c:pt>
                <c:pt idx="13003">
                  <c:v>13004</c:v>
                </c:pt>
                <c:pt idx="13004">
                  <c:v>13005</c:v>
                </c:pt>
                <c:pt idx="13005">
                  <c:v>13006</c:v>
                </c:pt>
                <c:pt idx="13006">
                  <c:v>13007</c:v>
                </c:pt>
                <c:pt idx="13007">
                  <c:v>13008</c:v>
                </c:pt>
                <c:pt idx="13008">
                  <c:v>13009</c:v>
                </c:pt>
                <c:pt idx="13009">
                  <c:v>13010</c:v>
                </c:pt>
                <c:pt idx="13010">
                  <c:v>13011</c:v>
                </c:pt>
                <c:pt idx="13011">
                  <c:v>13012</c:v>
                </c:pt>
                <c:pt idx="13012">
                  <c:v>13013</c:v>
                </c:pt>
                <c:pt idx="13013">
                  <c:v>13014</c:v>
                </c:pt>
                <c:pt idx="13014">
                  <c:v>13015</c:v>
                </c:pt>
                <c:pt idx="13015">
                  <c:v>13016</c:v>
                </c:pt>
                <c:pt idx="13016">
                  <c:v>13017</c:v>
                </c:pt>
                <c:pt idx="13017">
                  <c:v>13018</c:v>
                </c:pt>
                <c:pt idx="13018">
                  <c:v>13019</c:v>
                </c:pt>
                <c:pt idx="13019">
                  <c:v>13020</c:v>
                </c:pt>
                <c:pt idx="13020">
                  <c:v>13021</c:v>
                </c:pt>
                <c:pt idx="13021">
                  <c:v>13022</c:v>
                </c:pt>
                <c:pt idx="13022">
                  <c:v>13023</c:v>
                </c:pt>
                <c:pt idx="13023">
                  <c:v>13024</c:v>
                </c:pt>
                <c:pt idx="13024">
                  <c:v>13025</c:v>
                </c:pt>
                <c:pt idx="13025">
                  <c:v>13026</c:v>
                </c:pt>
                <c:pt idx="13026">
                  <c:v>13027</c:v>
                </c:pt>
                <c:pt idx="13027">
                  <c:v>13028</c:v>
                </c:pt>
                <c:pt idx="13028">
                  <c:v>13029</c:v>
                </c:pt>
                <c:pt idx="13029">
                  <c:v>13030</c:v>
                </c:pt>
                <c:pt idx="13030">
                  <c:v>13031</c:v>
                </c:pt>
                <c:pt idx="13031">
                  <c:v>13032</c:v>
                </c:pt>
                <c:pt idx="13032">
                  <c:v>13033</c:v>
                </c:pt>
                <c:pt idx="13033">
                  <c:v>13034</c:v>
                </c:pt>
                <c:pt idx="13034">
                  <c:v>13035</c:v>
                </c:pt>
                <c:pt idx="13035">
                  <c:v>13036</c:v>
                </c:pt>
                <c:pt idx="13036">
                  <c:v>13037</c:v>
                </c:pt>
                <c:pt idx="13037">
                  <c:v>13038</c:v>
                </c:pt>
                <c:pt idx="13038">
                  <c:v>13039</c:v>
                </c:pt>
                <c:pt idx="13039">
                  <c:v>13040</c:v>
                </c:pt>
                <c:pt idx="13040">
                  <c:v>13041</c:v>
                </c:pt>
                <c:pt idx="13041">
                  <c:v>13042</c:v>
                </c:pt>
                <c:pt idx="13042">
                  <c:v>13043</c:v>
                </c:pt>
                <c:pt idx="13043">
                  <c:v>13044</c:v>
                </c:pt>
                <c:pt idx="13044">
                  <c:v>13045</c:v>
                </c:pt>
                <c:pt idx="13045">
                  <c:v>13046</c:v>
                </c:pt>
                <c:pt idx="13046">
                  <c:v>13047</c:v>
                </c:pt>
                <c:pt idx="13047">
                  <c:v>13048</c:v>
                </c:pt>
                <c:pt idx="13048">
                  <c:v>13049</c:v>
                </c:pt>
                <c:pt idx="13049">
                  <c:v>13050</c:v>
                </c:pt>
                <c:pt idx="13050">
                  <c:v>13051</c:v>
                </c:pt>
                <c:pt idx="13051">
                  <c:v>13052</c:v>
                </c:pt>
                <c:pt idx="13052">
                  <c:v>13053</c:v>
                </c:pt>
                <c:pt idx="13053">
                  <c:v>13054</c:v>
                </c:pt>
                <c:pt idx="13054">
                  <c:v>13055</c:v>
                </c:pt>
                <c:pt idx="13055">
                  <c:v>13056</c:v>
                </c:pt>
                <c:pt idx="13056">
                  <c:v>13057</c:v>
                </c:pt>
                <c:pt idx="13057">
                  <c:v>13058</c:v>
                </c:pt>
                <c:pt idx="13058">
                  <c:v>13059</c:v>
                </c:pt>
                <c:pt idx="13059">
                  <c:v>13060</c:v>
                </c:pt>
                <c:pt idx="13060">
                  <c:v>13061</c:v>
                </c:pt>
                <c:pt idx="13061">
                  <c:v>13062</c:v>
                </c:pt>
                <c:pt idx="13062">
                  <c:v>13063</c:v>
                </c:pt>
                <c:pt idx="13063">
                  <c:v>13064</c:v>
                </c:pt>
                <c:pt idx="13064">
                  <c:v>13065</c:v>
                </c:pt>
                <c:pt idx="13065">
                  <c:v>13066</c:v>
                </c:pt>
                <c:pt idx="13066">
                  <c:v>13067</c:v>
                </c:pt>
                <c:pt idx="13067">
                  <c:v>13068</c:v>
                </c:pt>
                <c:pt idx="13068">
                  <c:v>13069</c:v>
                </c:pt>
                <c:pt idx="13069">
                  <c:v>13070</c:v>
                </c:pt>
                <c:pt idx="13070">
                  <c:v>13071</c:v>
                </c:pt>
                <c:pt idx="13071">
                  <c:v>13072</c:v>
                </c:pt>
                <c:pt idx="13072">
                  <c:v>13073</c:v>
                </c:pt>
                <c:pt idx="13073">
                  <c:v>13074</c:v>
                </c:pt>
                <c:pt idx="13074">
                  <c:v>13075</c:v>
                </c:pt>
                <c:pt idx="13075">
                  <c:v>13076</c:v>
                </c:pt>
                <c:pt idx="13076">
                  <c:v>13077</c:v>
                </c:pt>
                <c:pt idx="13077">
                  <c:v>13078</c:v>
                </c:pt>
                <c:pt idx="13078">
                  <c:v>13079</c:v>
                </c:pt>
                <c:pt idx="13079">
                  <c:v>13080</c:v>
                </c:pt>
                <c:pt idx="13080">
                  <c:v>13081</c:v>
                </c:pt>
                <c:pt idx="13081">
                  <c:v>13082</c:v>
                </c:pt>
                <c:pt idx="13082">
                  <c:v>13083</c:v>
                </c:pt>
                <c:pt idx="13083">
                  <c:v>13084</c:v>
                </c:pt>
                <c:pt idx="13084">
                  <c:v>13085</c:v>
                </c:pt>
                <c:pt idx="13085">
                  <c:v>13086</c:v>
                </c:pt>
                <c:pt idx="13086">
                  <c:v>13087</c:v>
                </c:pt>
                <c:pt idx="13087">
                  <c:v>13088</c:v>
                </c:pt>
                <c:pt idx="13088">
                  <c:v>13089</c:v>
                </c:pt>
                <c:pt idx="13089">
                  <c:v>13090</c:v>
                </c:pt>
                <c:pt idx="13090">
                  <c:v>13091</c:v>
                </c:pt>
                <c:pt idx="13091">
                  <c:v>13092</c:v>
                </c:pt>
                <c:pt idx="13092">
                  <c:v>13093</c:v>
                </c:pt>
                <c:pt idx="13093">
                  <c:v>13094</c:v>
                </c:pt>
                <c:pt idx="13094">
                  <c:v>13095</c:v>
                </c:pt>
                <c:pt idx="13095">
                  <c:v>13096</c:v>
                </c:pt>
                <c:pt idx="13096">
                  <c:v>13097</c:v>
                </c:pt>
                <c:pt idx="13097">
                  <c:v>13098</c:v>
                </c:pt>
                <c:pt idx="13098">
                  <c:v>13099</c:v>
                </c:pt>
                <c:pt idx="13099">
                  <c:v>13100</c:v>
                </c:pt>
                <c:pt idx="13100">
                  <c:v>13101</c:v>
                </c:pt>
                <c:pt idx="13101">
                  <c:v>13102</c:v>
                </c:pt>
                <c:pt idx="13102">
                  <c:v>13103</c:v>
                </c:pt>
                <c:pt idx="13103">
                  <c:v>13104</c:v>
                </c:pt>
                <c:pt idx="13104">
                  <c:v>13105</c:v>
                </c:pt>
                <c:pt idx="13105">
                  <c:v>13106</c:v>
                </c:pt>
                <c:pt idx="13106">
                  <c:v>13107</c:v>
                </c:pt>
                <c:pt idx="13107">
                  <c:v>13108</c:v>
                </c:pt>
                <c:pt idx="13108">
                  <c:v>13109</c:v>
                </c:pt>
                <c:pt idx="13109">
                  <c:v>13110</c:v>
                </c:pt>
                <c:pt idx="13110">
                  <c:v>13111</c:v>
                </c:pt>
                <c:pt idx="13111">
                  <c:v>13112</c:v>
                </c:pt>
                <c:pt idx="13112">
                  <c:v>13113</c:v>
                </c:pt>
                <c:pt idx="13113">
                  <c:v>13114</c:v>
                </c:pt>
                <c:pt idx="13114">
                  <c:v>13115</c:v>
                </c:pt>
                <c:pt idx="13115">
                  <c:v>13116</c:v>
                </c:pt>
                <c:pt idx="13116">
                  <c:v>13117</c:v>
                </c:pt>
                <c:pt idx="13117">
                  <c:v>13118</c:v>
                </c:pt>
                <c:pt idx="13118">
                  <c:v>13119</c:v>
                </c:pt>
                <c:pt idx="13119">
                  <c:v>13120</c:v>
                </c:pt>
                <c:pt idx="13120">
                  <c:v>13121</c:v>
                </c:pt>
                <c:pt idx="13121">
                  <c:v>13122</c:v>
                </c:pt>
                <c:pt idx="13122">
                  <c:v>13123</c:v>
                </c:pt>
                <c:pt idx="13123">
                  <c:v>13124</c:v>
                </c:pt>
                <c:pt idx="13124">
                  <c:v>13125</c:v>
                </c:pt>
                <c:pt idx="13125">
                  <c:v>13126</c:v>
                </c:pt>
                <c:pt idx="13126">
                  <c:v>13127</c:v>
                </c:pt>
                <c:pt idx="13127">
                  <c:v>13128</c:v>
                </c:pt>
                <c:pt idx="13128">
                  <c:v>13129</c:v>
                </c:pt>
                <c:pt idx="13129">
                  <c:v>13130</c:v>
                </c:pt>
                <c:pt idx="13130">
                  <c:v>13131</c:v>
                </c:pt>
                <c:pt idx="13131">
                  <c:v>13132</c:v>
                </c:pt>
                <c:pt idx="13132">
                  <c:v>13133</c:v>
                </c:pt>
                <c:pt idx="13133">
                  <c:v>13134</c:v>
                </c:pt>
                <c:pt idx="13134">
                  <c:v>13135</c:v>
                </c:pt>
                <c:pt idx="13135">
                  <c:v>13136</c:v>
                </c:pt>
                <c:pt idx="13136">
                  <c:v>13137</c:v>
                </c:pt>
                <c:pt idx="13137">
                  <c:v>13138</c:v>
                </c:pt>
                <c:pt idx="13138">
                  <c:v>13139</c:v>
                </c:pt>
                <c:pt idx="13139">
                  <c:v>13140</c:v>
                </c:pt>
                <c:pt idx="13140">
                  <c:v>13141</c:v>
                </c:pt>
                <c:pt idx="13141">
                  <c:v>13142</c:v>
                </c:pt>
                <c:pt idx="13142">
                  <c:v>13143</c:v>
                </c:pt>
                <c:pt idx="13143">
                  <c:v>13144</c:v>
                </c:pt>
                <c:pt idx="13144">
                  <c:v>13145</c:v>
                </c:pt>
                <c:pt idx="13145">
                  <c:v>13146</c:v>
                </c:pt>
                <c:pt idx="13146">
                  <c:v>13147</c:v>
                </c:pt>
                <c:pt idx="13147">
                  <c:v>13148</c:v>
                </c:pt>
                <c:pt idx="13148">
                  <c:v>13149</c:v>
                </c:pt>
                <c:pt idx="13149">
                  <c:v>13150</c:v>
                </c:pt>
                <c:pt idx="13150">
                  <c:v>13151</c:v>
                </c:pt>
                <c:pt idx="13151">
                  <c:v>13152</c:v>
                </c:pt>
                <c:pt idx="13152">
                  <c:v>13153</c:v>
                </c:pt>
                <c:pt idx="13153">
                  <c:v>13154</c:v>
                </c:pt>
                <c:pt idx="13154">
                  <c:v>13155</c:v>
                </c:pt>
                <c:pt idx="13155">
                  <c:v>13156</c:v>
                </c:pt>
                <c:pt idx="13156">
                  <c:v>13157</c:v>
                </c:pt>
                <c:pt idx="13157">
                  <c:v>13158</c:v>
                </c:pt>
                <c:pt idx="13158">
                  <c:v>13159</c:v>
                </c:pt>
                <c:pt idx="13159">
                  <c:v>13160</c:v>
                </c:pt>
                <c:pt idx="13160">
                  <c:v>13161</c:v>
                </c:pt>
                <c:pt idx="13161">
                  <c:v>13162</c:v>
                </c:pt>
                <c:pt idx="13162">
                  <c:v>13163</c:v>
                </c:pt>
                <c:pt idx="13163">
                  <c:v>13164</c:v>
                </c:pt>
                <c:pt idx="13164">
                  <c:v>13165</c:v>
                </c:pt>
                <c:pt idx="13165">
                  <c:v>13166</c:v>
                </c:pt>
                <c:pt idx="13166">
                  <c:v>13167</c:v>
                </c:pt>
                <c:pt idx="13167">
                  <c:v>13168</c:v>
                </c:pt>
                <c:pt idx="13168">
                  <c:v>13169</c:v>
                </c:pt>
                <c:pt idx="13169">
                  <c:v>13170</c:v>
                </c:pt>
                <c:pt idx="13170">
                  <c:v>13171</c:v>
                </c:pt>
                <c:pt idx="13171">
                  <c:v>13172</c:v>
                </c:pt>
                <c:pt idx="13172">
                  <c:v>13173</c:v>
                </c:pt>
                <c:pt idx="13173">
                  <c:v>13174</c:v>
                </c:pt>
                <c:pt idx="13174">
                  <c:v>13175</c:v>
                </c:pt>
                <c:pt idx="13175">
                  <c:v>13176</c:v>
                </c:pt>
                <c:pt idx="13176">
                  <c:v>13177</c:v>
                </c:pt>
                <c:pt idx="13177">
                  <c:v>13178</c:v>
                </c:pt>
                <c:pt idx="13178">
                  <c:v>13179</c:v>
                </c:pt>
                <c:pt idx="13179">
                  <c:v>13180</c:v>
                </c:pt>
                <c:pt idx="13180">
                  <c:v>13181</c:v>
                </c:pt>
                <c:pt idx="13181">
                  <c:v>13182</c:v>
                </c:pt>
                <c:pt idx="13182">
                  <c:v>13183</c:v>
                </c:pt>
                <c:pt idx="13183">
                  <c:v>13184</c:v>
                </c:pt>
                <c:pt idx="13184">
                  <c:v>13185</c:v>
                </c:pt>
                <c:pt idx="13185">
                  <c:v>13186</c:v>
                </c:pt>
                <c:pt idx="13186">
                  <c:v>13187</c:v>
                </c:pt>
                <c:pt idx="13187">
                  <c:v>13188</c:v>
                </c:pt>
                <c:pt idx="13188">
                  <c:v>13189</c:v>
                </c:pt>
                <c:pt idx="13189">
                  <c:v>13190</c:v>
                </c:pt>
                <c:pt idx="13190">
                  <c:v>13191</c:v>
                </c:pt>
                <c:pt idx="13191">
                  <c:v>13192</c:v>
                </c:pt>
                <c:pt idx="13192">
                  <c:v>13193</c:v>
                </c:pt>
                <c:pt idx="13193">
                  <c:v>13194</c:v>
                </c:pt>
                <c:pt idx="13194">
                  <c:v>13195</c:v>
                </c:pt>
                <c:pt idx="13195">
                  <c:v>13196</c:v>
                </c:pt>
                <c:pt idx="13196">
                  <c:v>13197</c:v>
                </c:pt>
                <c:pt idx="13197">
                  <c:v>13198</c:v>
                </c:pt>
                <c:pt idx="13198">
                  <c:v>13199</c:v>
                </c:pt>
                <c:pt idx="13199">
                  <c:v>13200</c:v>
                </c:pt>
                <c:pt idx="13200">
                  <c:v>13201</c:v>
                </c:pt>
                <c:pt idx="13201">
                  <c:v>13202</c:v>
                </c:pt>
                <c:pt idx="13202">
                  <c:v>13203</c:v>
                </c:pt>
                <c:pt idx="13203">
                  <c:v>13204</c:v>
                </c:pt>
                <c:pt idx="13204">
                  <c:v>13205</c:v>
                </c:pt>
                <c:pt idx="13205">
                  <c:v>13206</c:v>
                </c:pt>
                <c:pt idx="13206">
                  <c:v>13207</c:v>
                </c:pt>
                <c:pt idx="13207">
                  <c:v>13208</c:v>
                </c:pt>
                <c:pt idx="13208">
                  <c:v>13209</c:v>
                </c:pt>
                <c:pt idx="13209">
                  <c:v>13210</c:v>
                </c:pt>
                <c:pt idx="13210">
                  <c:v>13211</c:v>
                </c:pt>
                <c:pt idx="13211">
                  <c:v>13212</c:v>
                </c:pt>
                <c:pt idx="13212">
                  <c:v>13213</c:v>
                </c:pt>
                <c:pt idx="13213">
                  <c:v>13214</c:v>
                </c:pt>
                <c:pt idx="13214">
                  <c:v>13215</c:v>
                </c:pt>
                <c:pt idx="13215">
                  <c:v>13216</c:v>
                </c:pt>
                <c:pt idx="13216">
                  <c:v>13217</c:v>
                </c:pt>
                <c:pt idx="13217">
                  <c:v>13218</c:v>
                </c:pt>
                <c:pt idx="13218">
                  <c:v>13219</c:v>
                </c:pt>
                <c:pt idx="13219">
                  <c:v>13220</c:v>
                </c:pt>
                <c:pt idx="13220">
                  <c:v>13221</c:v>
                </c:pt>
                <c:pt idx="13221">
                  <c:v>13222</c:v>
                </c:pt>
                <c:pt idx="13222">
                  <c:v>13223</c:v>
                </c:pt>
                <c:pt idx="13223">
                  <c:v>13224</c:v>
                </c:pt>
                <c:pt idx="13224">
                  <c:v>13225</c:v>
                </c:pt>
                <c:pt idx="13225">
                  <c:v>13226</c:v>
                </c:pt>
                <c:pt idx="13226">
                  <c:v>13227</c:v>
                </c:pt>
                <c:pt idx="13227">
                  <c:v>13228</c:v>
                </c:pt>
                <c:pt idx="13228">
                  <c:v>13229</c:v>
                </c:pt>
                <c:pt idx="13229">
                  <c:v>13230</c:v>
                </c:pt>
                <c:pt idx="13230">
                  <c:v>13231</c:v>
                </c:pt>
                <c:pt idx="13231">
                  <c:v>13232</c:v>
                </c:pt>
                <c:pt idx="13232">
                  <c:v>13233</c:v>
                </c:pt>
                <c:pt idx="13233">
                  <c:v>13234</c:v>
                </c:pt>
                <c:pt idx="13234">
                  <c:v>13235</c:v>
                </c:pt>
                <c:pt idx="13235">
                  <c:v>13236</c:v>
                </c:pt>
                <c:pt idx="13236">
                  <c:v>13237</c:v>
                </c:pt>
                <c:pt idx="13237">
                  <c:v>13238</c:v>
                </c:pt>
                <c:pt idx="13238">
                  <c:v>13239</c:v>
                </c:pt>
                <c:pt idx="13239">
                  <c:v>13240</c:v>
                </c:pt>
                <c:pt idx="13240">
                  <c:v>13241</c:v>
                </c:pt>
                <c:pt idx="13241">
                  <c:v>13242</c:v>
                </c:pt>
                <c:pt idx="13242">
                  <c:v>13243</c:v>
                </c:pt>
                <c:pt idx="13243">
                  <c:v>13244</c:v>
                </c:pt>
                <c:pt idx="13244">
                  <c:v>13245</c:v>
                </c:pt>
                <c:pt idx="13245">
                  <c:v>13246</c:v>
                </c:pt>
                <c:pt idx="13246">
                  <c:v>13247</c:v>
                </c:pt>
                <c:pt idx="13247">
                  <c:v>13248</c:v>
                </c:pt>
                <c:pt idx="13248">
                  <c:v>13249</c:v>
                </c:pt>
                <c:pt idx="13249">
                  <c:v>13250</c:v>
                </c:pt>
                <c:pt idx="13250">
                  <c:v>13251</c:v>
                </c:pt>
                <c:pt idx="13251">
                  <c:v>13252</c:v>
                </c:pt>
                <c:pt idx="13252">
                  <c:v>13253</c:v>
                </c:pt>
                <c:pt idx="13253">
                  <c:v>13254</c:v>
                </c:pt>
                <c:pt idx="13254">
                  <c:v>13255</c:v>
                </c:pt>
                <c:pt idx="13255">
                  <c:v>13256</c:v>
                </c:pt>
                <c:pt idx="13256">
                  <c:v>13257</c:v>
                </c:pt>
                <c:pt idx="13257">
                  <c:v>13258</c:v>
                </c:pt>
                <c:pt idx="13258">
                  <c:v>13259</c:v>
                </c:pt>
                <c:pt idx="13259">
                  <c:v>13260</c:v>
                </c:pt>
                <c:pt idx="13260">
                  <c:v>13261</c:v>
                </c:pt>
                <c:pt idx="13261">
                  <c:v>13262</c:v>
                </c:pt>
                <c:pt idx="13262">
                  <c:v>13263</c:v>
                </c:pt>
                <c:pt idx="13263">
                  <c:v>13264</c:v>
                </c:pt>
                <c:pt idx="13264">
                  <c:v>13265</c:v>
                </c:pt>
                <c:pt idx="13265">
                  <c:v>13266</c:v>
                </c:pt>
                <c:pt idx="13266">
                  <c:v>13267</c:v>
                </c:pt>
                <c:pt idx="13267">
                  <c:v>13268</c:v>
                </c:pt>
                <c:pt idx="13268">
                  <c:v>13269</c:v>
                </c:pt>
                <c:pt idx="13269">
                  <c:v>13270</c:v>
                </c:pt>
                <c:pt idx="13270">
                  <c:v>13271</c:v>
                </c:pt>
                <c:pt idx="13271">
                  <c:v>13272</c:v>
                </c:pt>
                <c:pt idx="13272">
                  <c:v>13273</c:v>
                </c:pt>
                <c:pt idx="13273">
                  <c:v>13274</c:v>
                </c:pt>
                <c:pt idx="13274">
                  <c:v>13275</c:v>
                </c:pt>
                <c:pt idx="13275">
                  <c:v>13276</c:v>
                </c:pt>
                <c:pt idx="13276">
                  <c:v>13277</c:v>
                </c:pt>
                <c:pt idx="13277">
                  <c:v>13278</c:v>
                </c:pt>
                <c:pt idx="13278">
                  <c:v>13279</c:v>
                </c:pt>
                <c:pt idx="13279">
                  <c:v>13280</c:v>
                </c:pt>
                <c:pt idx="13280">
                  <c:v>13281</c:v>
                </c:pt>
                <c:pt idx="13281">
                  <c:v>13282</c:v>
                </c:pt>
                <c:pt idx="13282">
                  <c:v>13283</c:v>
                </c:pt>
                <c:pt idx="13283">
                  <c:v>13284</c:v>
                </c:pt>
                <c:pt idx="13284">
                  <c:v>13285</c:v>
                </c:pt>
                <c:pt idx="13285">
                  <c:v>13286</c:v>
                </c:pt>
                <c:pt idx="13286">
                  <c:v>13287</c:v>
                </c:pt>
                <c:pt idx="13287">
                  <c:v>13288</c:v>
                </c:pt>
                <c:pt idx="13288">
                  <c:v>13289</c:v>
                </c:pt>
                <c:pt idx="13289">
                  <c:v>13290</c:v>
                </c:pt>
                <c:pt idx="13290">
                  <c:v>13291</c:v>
                </c:pt>
                <c:pt idx="13291">
                  <c:v>13292</c:v>
                </c:pt>
                <c:pt idx="13292">
                  <c:v>13293</c:v>
                </c:pt>
                <c:pt idx="13293">
                  <c:v>13294</c:v>
                </c:pt>
                <c:pt idx="13294">
                  <c:v>13295</c:v>
                </c:pt>
                <c:pt idx="13295">
                  <c:v>13296</c:v>
                </c:pt>
                <c:pt idx="13296">
                  <c:v>13297</c:v>
                </c:pt>
                <c:pt idx="13297">
                  <c:v>13298</c:v>
                </c:pt>
                <c:pt idx="13298">
                  <c:v>13299</c:v>
                </c:pt>
                <c:pt idx="13299">
                  <c:v>13300</c:v>
                </c:pt>
                <c:pt idx="13300">
                  <c:v>13301</c:v>
                </c:pt>
                <c:pt idx="13301">
                  <c:v>13302</c:v>
                </c:pt>
                <c:pt idx="13302">
                  <c:v>13303</c:v>
                </c:pt>
                <c:pt idx="13303">
                  <c:v>13304</c:v>
                </c:pt>
                <c:pt idx="13304">
                  <c:v>13305</c:v>
                </c:pt>
                <c:pt idx="13305">
                  <c:v>13306</c:v>
                </c:pt>
                <c:pt idx="13306">
                  <c:v>13307</c:v>
                </c:pt>
                <c:pt idx="13307">
                  <c:v>13308</c:v>
                </c:pt>
                <c:pt idx="13308">
                  <c:v>13309</c:v>
                </c:pt>
                <c:pt idx="13309">
                  <c:v>13310</c:v>
                </c:pt>
                <c:pt idx="13310">
                  <c:v>13311</c:v>
                </c:pt>
                <c:pt idx="13311">
                  <c:v>13312</c:v>
                </c:pt>
                <c:pt idx="13312">
                  <c:v>13313</c:v>
                </c:pt>
                <c:pt idx="13313">
                  <c:v>13314</c:v>
                </c:pt>
                <c:pt idx="13314">
                  <c:v>13315</c:v>
                </c:pt>
                <c:pt idx="13315">
                  <c:v>13316</c:v>
                </c:pt>
                <c:pt idx="13316">
                  <c:v>13317</c:v>
                </c:pt>
                <c:pt idx="13317">
                  <c:v>13318</c:v>
                </c:pt>
                <c:pt idx="13318">
                  <c:v>13319</c:v>
                </c:pt>
                <c:pt idx="13319">
                  <c:v>13320</c:v>
                </c:pt>
                <c:pt idx="13320">
                  <c:v>13321</c:v>
                </c:pt>
                <c:pt idx="13321">
                  <c:v>13322</c:v>
                </c:pt>
                <c:pt idx="13322">
                  <c:v>13323</c:v>
                </c:pt>
                <c:pt idx="13323">
                  <c:v>13324</c:v>
                </c:pt>
                <c:pt idx="13324">
                  <c:v>13325</c:v>
                </c:pt>
                <c:pt idx="13325">
                  <c:v>13326</c:v>
                </c:pt>
                <c:pt idx="13326">
                  <c:v>13327</c:v>
                </c:pt>
                <c:pt idx="13327">
                  <c:v>13328</c:v>
                </c:pt>
                <c:pt idx="13328">
                  <c:v>13329</c:v>
                </c:pt>
                <c:pt idx="13329">
                  <c:v>13330</c:v>
                </c:pt>
                <c:pt idx="13330">
                  <c:v>13331</c:v>
                </c:pt>
                <c:pt idx="13331">
                  <c:v>13332</c:v>
                </c:pt>
                <c:pt idx="13332">
                  <c:v>13333</c:v>
                </c:pt>
                <c:pt idx="13333">
                  <c:v>13334</c:v>
                </c:pt>
                <c:pt idx="13334">
                  <c:v>13335</c:v>
                </c:pt>
                <c:pt idx="13335">
                  <c:v>13336</c:v>
                </c:pt>
                <c:pt idx="13336">
                  <c:v>13337</c:v>
                </c:pt>
                <c:pt idx="13337">
                  <c:v>13338</c:v>
                </c:pt>
                <c:pt idx="13338">
                  <c:v>13339</c:v>
                </c:pt>
                <c:pt idx="13339">
                  <c:v>13340</c:v>
                </c:pt>
                <c:pt idx="13340">
                  <c:v>13341</c:v>
                </c:pt>
                <c:pt idx="13341">
                  <c:v>13342</c:v>
                </c:pt>
                <c:pt idx="13342">
                  <c:v>13343</c:v>
                </c:pt>
                <c:pt idx="13343">
                  <c:v>13344</c:v>
                </c:pt>
                <c:pt idx="13344">
                  <c:v>13345</c:v>
                </c:pt>
                <c:pt idx="13345">
                  <c:v>13346</c:v>
                </c:pt>
                <c:pt idx="13346">
                  <c:v>13347</c:v>
                </c:pt>
                <c:pt idx="13347">
                  <c:v>13348</c:v>
                </c:pt>
                <c:pt idx="13348">
                  <c:v>13349</c:v>
                </c:pt>
                <c:pt idx="13349">
                  <c:v>13350</c:v>
                </c:pt>
                <c:pt idx="13350">
                  <c:v>13351</c:v>
                </c:pt>
                <c:pt idx="13351">
                  <c:v>13352</c:v>
                </c:pt>
                <c:pt idx="13352">
                  <c:v>13353</c:v>
                </c:pt>
                <c:pt idx="13353">
                  <c:v>13354</c:v>
                </c:pt>
                <c:pt idx="13354">
                  <c:v>13355</c:v>
                </c:pt>
                <c:pt idx="13355">
                  <c:v>13356</c:v>
                </c:pt>
                <c:pt idx="13356">
                  <c:v>13357</c:v>
                </c:pt>
                <c:pt idx="13357">
                  <c:v>13358</c:v>
                </c:pt>
                <c:pt idx="13358">
                  <c:v>13359</c:v>
                </c:pt>
                <c:pt idx="13359">
                  <c:v>13360</c:v>
                </c:pt>
                <c:pt idx="13360">
                  <c:v>13361</c:v>
                </c:pt>
                <c:pt idx="13361">
                  <c:v>13362</c:v>
                </c:pt>
                <c:pt idx="13362">
                  <c:v>13363</c:v>
                </c:pt>
                <c:pt idx="13363">
                  <c:v>13364</c:v>
                </c:pt>
                <c:pt idx="13364">
                  <c:v>13365</c:v>
                </c:pt>
                <c:pt idx="13365">
                  <c:v>13366</c:v>
                </c:pt>
                <c:pt idx="13366">
                  <c:v>13367</c:v>
                </c:pt>
                <c:pt idx="13367">
                  <c:v>13368</c:v>
                </c:pt>
                <c:pt idx="13368">
                  <c:v>13369</c:v>
                </c:pt>
                <c:pt idx="13369">
                  <c:v>13370</c:v>
                </c:pt>
                <c:pt idx="13370">
                  <c:v>13371</c:v>
                </c:pt>
                <c:pt idx="13371">
                  <c:v>13372</c:v>
                </c:pt>
                <c:pt idx="13372">
                  <c:v>13373</c:v>
                </c:pt>
                <c:pt idx="13373">
                  <c:v>13374</c:v>
                </c:pt>
                <c:pt idx="13374">
                  <c:v>13375</c:v>
                </c:pt>
                <c:pt idx="13375">
                  <c:v>13376</c:v>
                </c:pt>
                <c:pt idx="13376">
                  <c:v>13377</c:v>
                </c:pt>
                <c:pt idx="13377">
                  <c:v>13378</c:v>
                </c:pt>
                <c:pt idx="13378">
                  <c:v>13379</c:v>
                </c:pt>
                <c:pt idx="13379">
                  <c:v>13380</c:v>
                </c:pt>
                <c:pt idx="13380">
                  <c:v>13381</c:v>
                </c:pt>
                <c:pt idx="13381">
                  <c:v>13382</c:v>
                </c:pt>
                <c:pt idx="13382">
                  <c:v>13383</c:v>
                </c:pt>
                <c:pt idx="13383">
                  <c:v>13384</c:v>
                </c:pt>
                <c:pt idx="13384">
                  <c:v>13385</c:v>
                </c:pt>
                <c:pt idx="13385">
                  <c:v>13386</c:v>
                </c:pt>
                <c:pt idx="13386">
                  <c:v>13387</c:v>
                </c:pt>
                <c:pt idx="13387">
                  <c:v>13388</c:v>
                </c:pt>
                <c:pt idx="13388">
                  <c:v>13389</c:v>
                </c:pt>
                <c:pt idx="13389">
                  <c:v>13390</c:v>
                </c:pt>
                <c:pt idx="13390">
                  <c:v>13391</c:v>
                </c:pt>
                <c:pt idx="13391">
                  <c:v>13392</c:v>
                </c:pt>
                <c:pt idx="13392">
                  <c:v>13393</c:v>
                </c:pt>
                <c:pt idx="13393">
                  <c:v>13394</c:v>
                </c:pt>
                <c:pt idx="13394">
                  <c:v>13395</c:v>
                </c:pt>
                <c:pt idx="13395">
                  <c:v>13396</c:v>
                </c:pt>
                <c:pt idx="13396">
                  <c:v>13397</c:v>
                </c:pt>
                <c:pt idx="13397">
                  <c:v>13398</c:v>
                </c:pt>
                <c:pt idx="13398">
                  <c:v>13399</c:v>
                </c:pt>
                <c:pt idx="13399">
                  <c:v>13400</c:v>
                </c:pt>
                <c:pt idx="13400">
                  <c:v>13401</c:v>
                </c:pt>
                <c:pt idx="13401">
                  <c:v>13402</c:v>
                </c:pt>
                <c:pt idx="13402">
                  <c:v>13403</c:v>
                </c:pt>
                <c:pt idx="13403">
                  <c:v>13404</c:v>
                </c:pt>
                <c:pt idx="13404">
                  <c:v>13405</c:v>
                </c:pt>
                <c:pt idx="13405">
                  <c:v>13406</c:v>
                </c:pt>
                <c:pt idx="13406">
                  <c:v>13407</c:v>
                </c:pt>
                <c:pt idx="13407">
                  <c:v>13408</c:v>
                </c:pt>
                <c:pt idx="13408">
                  <c:v>13409</c:v>
                </c:pt>
                <c:pt idx="13409">
                  <c:v>13410</c:v>
                </c:pt>
                <c:pt idx="13410">
                  <c:v>13411</c:v>
                </c:pt>
                <c:pt idx="13411">
                  <c:v>13412</c:v>
                </c:pt>
                <c:pt idx="13412">
                  <c:v>13413</c:v>
                </c:pt>
                <c:pt idx="13413">
                  <c:v>13414</c:v>
                </c:pt>
                <c:pt idx="13414">
                  <c:v>13415</c:v>
                </c:pt>
                <c:pt idx="13415">
                  <c:v>13416</c:v>
                </c:pt>
                <c:pt idx="13416">
                  <c:v>13417</c:v>
                </c:pt>
                <c:pt idx="13417">
                  <c:v>13418</c:v>
                </c:pt>
                <c:pt idx="13418">
                  <c:v>13419</c:v>
                </c:pt>
                <c:pt idx="13419">
                  <c:v>13420</c:v>
                </c:pt>
                <c:pt idx="13420">
                  <c:v>13421</c:v>
                </c:pt>
                <c:pt idx="13421">
                  <c:v>13422</c:v>
                </c:pt>
                <c:pt idx="13422">
                  <c:v>13423</c:v>
                </c:pt>
                <c:pt idx="13423">
                  <c:v>13424</c:v>
                </c:pt>
                <c:pt idx="13424">
                  <c:v>13425</c:v>
                </c:pt>
                <c:pt idx="13425">
                  <c:v>13426</c:v>
                </c:pt>
                <c:pt idx="13426">
                  <c:v>13427</c:v>
                </c:pt>
                <c:pt idx="13427">
                  <c:v>13428</c:v>
                </c:pt>
                <c:pt idx="13428">
                  <c:v>13429</c:v>
                </c:pt>
                <c:pt idx="13429">
                  <c:v>13430</c:v>
                </c:pt>
              </c:numCache>
            </c:numRef>
          </c:xVal>
          <c:yVal>
            <c:numRef>
              <c:f>Sheet1!$B$6:$B$13435</c:f>
              <c:numCache>
                <c:formatCode>General</c:formatCode>
                <c:ptCount val="13430"/>
                <c:pt idx="0">
                  <c:v>12.14829613877011</c:v>
                </c:pt>
                <c:pt idx="1">
                  <c:v>12.14900091853595</c:v>
                </c:pt>
                <c:pt idx="2">
                  <c:v>12.14970238789811</c:v>
                </c:pt>
                <c:pt idx="3">
                  <c:v>12.150403857260271</c:v>
                </c:pt>
                <c:pt idx="4">
                  <c:v>12.151108637026111</c:v>
                </c:pt>
                <c:pt idx="5">
                  <c:v>12.151820037599309</c:v>
                </c:pt>
                <c:pt idx="6">
                  <c:v>12.152537995271651</c:v>
                </c:pt>
                <c:pt idx="7">
                  <c:v>12.153244244775889</c:v>
                </c:pt>
                <c:pt idx="8">
                  <c:v>12.15389832628656</c:v>
                </c:pt>
                <c:pt idx="9">
                  <c:v>12.154455074866631</c:v>
                </c:pt>
                <c:pt idx="10">
                  <c:v>12.15486932557908</c:v>
                </c:pt>
                <c:pt idx="11">
                  <c:v>12.155095913486861</c:v>
                </c:pt>
                <c:pt idx="12">
                  <c:v>12.155089673652959</c:v>
                </c:pt>
                <c:pt idx="13">
                  <c:v>12.15480544114034</c:v>
                </c:pt>
                <c:pt idx="14">
                  <c:v>12.15418914235206</c:v>
                </c:pt>
                <c:pt idx="15">
                  <c:v>12.153151069051489</c:v>
                </c:pt>
                <c:pt idx="16">
                  <c:v>12.151592604342101</c:v>
                </c:pt>
                <c:pt idx="17">
                  <c:v>12.149415131327361</c:v>
                </c:pt>
                <c:pt idx="18">
                  <c:v>12.14652003311074</c:v>
                </c:pt>
                <c:pt idx="19">
                  <c:v>12.14281514419957</c:v>
                </c:pt>
                <c:pt idx="20">
                  <c:v>12.138247424500401</c:v>
                </c:pt>
                <c:pt idx="21">
                  <c:v>12.132845352197879</c:v>
                </c:pt>
                <c:pt idx="22">
                  <c:v>12.12673787621722</c:v>
                </c:pt>
                <c:pt idx="23">
                  <c:v>12.120075733222819</c:v>
                </c:pt>
                <c:pt idx="24">
                  <c:v>12.11300965987906</c:v>
                </c:pt>
                <c:pt idx="25">
                  <c:v>12.105690392850329</c:v>
                </c:pt>
                <c:pt idx="26">
                  <c:v>12.09826866880103</c:v>
                </c:pt>
                <c:pt idx="27">
                  <c:v>12.09089522439556</c:v>
                </c:pt>
                <c:pt idx="28">
                  <c:v>12.08370059797601</c:v>
                </c:pt>
                <c:pt idx="29">
                  <c:v>12.07673453459538</c:v>
                </c:pt>
                <c:pt idx="30">
                  <c:v>12.07002658098437</c:v>
                </c:pt>
                <c:pt idx="31">
                  <c:v>12.063606234596</c:v>
                </c:pt>
                <c:pt idx="32">
                  <c:v>12.057502795772621</c:v>
                </c:pt>
                <c:pt idx="33">
                  <c:v>12.051750145069221</c:v>
                </c:pt>
                <c:pt idx="34">
                  <c:v>12.046397436461749</c:v>
                </c:pt>
                <c:pt idx="35">
                  <c:v>12.041473615244289</c:v>
                </c:pt>
                <c:pt idx="36">
                  <c:v>12.036956942125791</c:v>
                </c:pt>
                <c:pt idx="37">
                  <c:v>12.03281381780401</c:v>
                </c:pt>
                <c:pt idx="38">
                  <c:v>12.029010642976701</c:v>
                </c:pt>
                <c:pt idx="39">
                  <c:v>12.02551565248026</c:v>
                </c:pt>
                <c:pt idx="40">
                  <c:v>12.02230441770563</c:v>
                </c:pt>
                <c:pt idx="41">
                  <c:v>12.01935007209309</c:v>
                </c:pt>
                <c:pt idx="42">
                  <c:v>12.01660866072573</c:v>
                </c:pt>
                <c:pt idx="43">
                  <c:v>12.014031956597369</c:v>
                </c:pt>
                <c:pt idx="44">
                  <c:v>12.01157173270181</c:v>
                </c:pt>
                <c:pt idx="45">
                  <c:v>12.00917976203287</c:v>
                </c:pt>
                <c:pt idx="46">
                  <c:v>12.00680781758437</c:v>
                </c:pt>
                <c:pt idx="47">
                  <c:v>12.00441359023915</c:v>
                </c:pt>
                <c:pt idx="48">
                  <c:v>12.00197026021678</c:v>
                </c:pt>
                <c:pt idx="49">
                  <c:v>11.99942419674762</c:v>
                </c:pt>
                <c:pt idx="50">
                  <c:v>11.99671358684253</c:v>
                </c:pt>
                <c:pt idx="51">
                  <c:v>11.993776617512321</c:v>
                </c:pt>
                <c:pt idx="52">
                  <c:v>11.99055147576785</c:v>
                </c:pt>
                <c:pt idx="53">
                  <c:v>11.98699386494919</c:v>
                </c:pt>
                <c:pt idx="54">
                  <c:v>11.98312955371329</c:v>
                </c:pt>
                <c:pt idx="55">
                  <c:v>11.97900182704638</c:v>
                </c:pt>
                <c:pt idx="56">
                  <c:v>11.974653969934661</c:v>
                </c:pt>
                <c:pt idx="57">
                  <c:v>11.97012926736434</c:v>
                </c:pt>
                <c:pt idx="58">
                  <c:v>11.96547100432163</c:v>
                </c:pt>
                <c:pt idx="59">
                  <c:v>11.960722465792729</c:v>
                </c:pt>
                <c:pt idx="60">
                  <c:v>11.95592559740667</c:v>
                </c:pt>
                <c:pt idx="61">
                  <c:v>11.951116987363831</c:v>
                </c:pt>
                <c:pt idx="62">
                  <c:v>11.946331884507369</c:v>
                </c:pt>
                <c:pt idx="63">
                  <c:v>11.941605537680481</c:v>
                </c:pt>
                <c:pt idx="64">
                  <c:v>11.936973195726351</c:v>
                </c:pt>
                <c:pt idx="65">
                  <c:v>11.932470107488159</c:v>
                </c:pt>
                <c:pt idx="66">
                  <c:v>11.92812694255259</c:v>
                </c:pt>
                <c:pt idx="67">
                  <c:v>11.923956053480341</c:v>
                </c:pt>
                <c:pt idx="68">
                  <c:v>11.919957879569409</c:v>
                </c:pt>
                <c:pt idx="69">
                  <c:v>11.916103524093041</c:v>
                </c:pt>
                <c:pt idx="70">
                  <c:v>11.91235675631828</c:v>
                </c:pt>
                <c:pt idx="71">
                  <c:v>11.90868134551218</c:v>
                </c:pt>
                <c:pt idx="72">
                  <c:v>11.905041060941789</c:v>
                </c:pt>
                <c:pt idx="73">
                  <c:v>11.90139967187417</c:v>
                </c:pt>
                <c:pt idx="74">
                  <c:v>11.89772094757636</c:v>
                </c:pt>
                <c:pt idx="75">
                  <c:v>11.893968657315421</c:v>
                </c:pt>
                <c:pt idx="76">
                  <c:v>11.8901065703584</c:v>
                </c:pt>
                <c:pt idx="77">
                  <c:v>11.886098455972339</c:v>
                </c:pt>
                <c:pt idx="78">
                  <c:v>11.88190808342431</c:v>
                </c:pt>
                <c:pt idx="79">
                  <c:v>11.87749922198134</c:v>
                </c:pt>
                <c:pt idx="80">
                  <c:v>11.872835640910489</c:v>
                </c:pt>
                <c:pt idx="81">
                  <c:v>11.867881109478819</c:v>
                </c:pt>
                <c:pt idx="82">
                  <c:v>11.86260332509951</c:v>
                </c:pt>
                <c:pt idx="83">
                  <c:v>11.856999410239</c:v>
                </c:pt>
                <c:pt idx="84">
                  <c:v>11.85112526538463</c:v>
                </c:pt>
                <c:pt idx="85">
                  <c:v>11.845050503492461</c:v>
                </c:pt>
                <c:pt idx="86">
                  <c:v>11.838844737518549</c:v>
                </c:pt>
                <c:pt idx="87">
                  <c:v>11.832577580418929</c:v>
                </c:pt>
                <c:pt idx="88">
                  <c:v>11.82631864514966</c:v>
                </c:pt>
                <c:pt idx="89">
                  <c:v>11.820137544666791</c:v>
                </c:pt>
                <c:pt idx="90">
                  <c:v>11.814085098243289</c:v>
                </c:pt>
                <c:pt idx="91">
                  <c:v>11.80813695041984</c:v>
                </c:pt>
                <c:pt idx="92">
                  <c:v>11.80224995205403</c:v>
                </c:pt>
                <c:pt idx="93">
                  <c:v>11.79638095400345</c:v>
                </c:pt>
                <c:pt idx="94">
                  <c:v>11.790486807125721</c:v>
                </c:pt>
                <c:pt idx="95">
                  <c:v>11.784524362278409</c:v>
                </c:pt>
                <c:pt idx="96">
                  <c:v>11.778460621435929</c:v>
                </c:pt>
                <c:pt idx="97">
                  <c:v>11.77230604484658</c:v>
                </c:pt>
                <c:pt idx="98">
                  <c:v>11.766088383996429</c:v>
                </c:pt>
                <c:pt idx="99">
                  <c:v>11.759821143755049</c:v>
                </c:pt>
                <c:pt idx="100">
                  <c:v>11.75351355388624</c:v>
                </c:pt>
                <c:pt idx="101">
                  <c:v>11.74717484415376</c:v>
                </c:pt>
                <c:pt idx="102">
                  <c:v>11.74081424432141</c:v>
                </c:pt>
                <c:pt idx="103">
                  <c:v>11.734440984152959</c:v>
                </c:pt>
                <c:pt idx="104">
                  <c:v>11.72806429341218</c:v>
                </c:pt>
                <c:pt idx="105">
                  <c:v>11.721693401862851</c:v>
                </c:pt>
                <c:pt idx="106">
                  <c:v>11.71533753926877</c:v>
                </c:pt>
                <c:pt idx="107">
                  <c:v>11.7090059353937</c:v>
                </c:pt>
                <c:pt idx="108">
                  <c:v>11.70270782000142</c:v>
                </c:pt>
                <c:pt idx="109">
                  <c:v>11.696452422855719</c:v>
                </c:pt>
                <c:pt idx="110">
                  <c:v>11.69025555046481</c:v>
                </c:pt>
                <c:pt idx="111">
                  <c:v>11.68415884255751</c:v>
                </c:pt>
                <c:pt idx="112">
                  <c:v>11.678200910627771</c:v>
                </c:pt>
                <c:pt idx="113">
                  <c:v>11.6723890526098</c:v>
                </c:pt>
                <c:pt idx="114">
                  <c:v>11.666722856487199</c:v>
                </c:pt>
                <c:pt idx="115">
                  <c:v>11.66120191024353</c:v>
                </c:pt>
                <c:pt idx="116">
                  <c:v>11.65582580186237</c:v>
                </c:pt>
                <c:pt idx="117">
                  <c:v>11.6505941193273</c:v>
                </c:pt>
                <c:pt idx="118">
                  <c:v>11.645506450621919</c:v>
                </c:pt>
                <c:pt idx="119">
                  <c:v>11.640552175489891</c:v>
                </c:pt>
                <c:pt idx="120">
                  <c:v>11.635679840715349</c:v>
                </c:pt>
                <c:pt idx="121">
                  <c:v>11.630827784842539</c:v>
                </c:pt>
                <c:pt idx="122">
                  <c:v>11.62595135050401</c:v>
                </c:pt>
                <c:pt idx="123">
                  <c:v>11.621073896685539</c:v>
                </c:pt>
                <c:pt idx="124">
                  <c:v>11.616233795597109</c:v>
                </c:pt>
                <c:pt idx="125">
                  <c:v>11.611461455992229</c:v>
                </c:pt>
                <c:pt idx="126">
                  <c:v>11.606782586411811</c:v>
                </c:pt>
                <c:pt idx="127">
                  <c:v>11.602212058003079</c:v>
                </c:pt>
                <c:pt idx="128">
                  <c:v>11.597762032564811</c:v>
                </c:pt>
                <c:pt idx="129">
                  <c:v>11.593444671895771</c:v>
                </c:pt>
                <c:pt idx="130">
                  <c:v>11.589272137794749</c:v>
                </c:pt>
                <c:pt idx="131">
                  <c:v>11.585257941421929</c:v>
                </c:pt>
                <c:pt idx="132">
                  <c:v>11.58141124384686</c:v>
                </c:pt>
                <c:pt idx="133">
                  <c:v>11.57770356535525</c:v>
                </c:pt>
                <c:pt idx="134">
                  <c:v>11.57409667869652</c:v>
                </c:pt>
                <c:pt idx="135">
                  <c:v>11.57055235662008</c:v>
                </c:pt>
                <c:pt idx="136">
                  <c:v>11.567032371875349</c:v>
                </c:pt>
                <c:pt idx="137">
                  <c:v>11.563498497211731</c:v>
                </c:pt>
                <c:pt idx="138">
                  <c:v>11.55991250537865</c:v>
                </c:pt>
                <c:pt idx="139">
                  <c:v>11.556236331329099</c:v>
                </c:pt>
                <c:pt idx="140">
                  <c:v>11.552432558830469</c:v>
                </c:pt>
                <c:pt idx="141">
                  <c:v>11.548463933853739</c:v>
                </c:pt>
                <c:pt idx="142">
                  <c:v>11.5442932023699</c:v>
                </c:pt>
                <c:pt idx="143">
                  <c:v>11.539893690006981</c:v>
                </c:pt>
                <c:pt idx="144">
                  <c:v>11.535281041021269</c:v>
                </c:pt>
                <c:pt idx="145">
                  <c:v>11.53048147932615</c:v>
                </c:pt>
                <c:pt idx="146">
                  <c:v>11.52552122883497</c:v>
                </c:pt>
                <c:pt idx="147">
                  <c:v>11.52042651346108</c:v>
                </c:pt>
                <c:pt idx="148">
                  <c:v>11.515223557117841</c:v>
                </c:pt>
                <c:pt idx="149">
                  <c:v>11.50993858371862</c:v>
                </c:pt>
                <c:pt idx="150">
                  <c:v>11.504597931034519</c:v>
                </c:pt>
                <c:pt idx="151">
                  <c:v>11.49922839226773</c:v>
                </c:pt>
                <c:pt idx="152">
                  <c:v>11.49385687447813</c:v>
                </c:pt>
                <c:pt idx="153">
                  <c:v>11.48851028472567</c:v>
                </c:pt>
                <c:pt idx="154">
                  <c:v>11.483215530070259</c:v>
                </c:pt>
                <c:pt idx="155">
                  <c:v>11.47799951757181</c:v>
                </c:pt>
                <c:pt idx="156">
                  <c:v>11.47288915429025</c:v>
                </c:pt>
                <c:pt idx="157">
                  <c:v>11.467905991170969</c:v>
                </c:pt>
                <c:pt idx="158">
                  <c:v>11.4630540367201</c:v>
                </c:pt>
                <c:pt idx="159">
                  <c:v>11.458341809619141</c:v>
                </c:pt>
                <c:pt idx="160">
                  <c:v>11.453759063428389</c:v>
                </c:pt>
                <c:pt idx="161">
                  <c:v>11.44928988992317</c:v>
                </c:pt>
                <c:pt idx="162">
                  <c:v>11.44491838087878</c:v>
                </c:pt>
                <c:pt idx="163">
                  <c:v>11.44062862807054</c:v>
                </c:pt>
                <c:pt idx="164">
                  <c:v>11.43640472327376</c:v>
                </c:pt>
                <c:pt idx="165">
                  <c:v>11.432230758263749</c:v>
                </c:pt>
                <c:pt idx="166">
                  <c:v>11.42809082481582</c:v>
                </c:pt>
                <c:pt idx="167">
                  <c:v>11.423969014705291</c:v>
                </c:pt>
                <c:pt idx="168">
                  <c:v>11.41984941970745</c:v>
                </c:pt>
                <c:pt idx="169">
                  <c:v>11.41571613159763</c:v>
                </c:pt>
                <c:pt idx="170">
                  <c:v>11.411553242151131</c:v>
                </c:pt>
                <c:pt idx="171">
                  <c:v>11.407341963635281</c:v>
                </c:pt>
                <c:pt idx="172">
                  <c:v>11.40305691793761</c:v>
                </c:pt>
                <c:pt idx="173">
                  <c:v>11.39868955804593</c:v>
                </c:pt>
                <c:pt idx="174">
                  <c:v>11.394238693988321</c:v>
                </c:pt>
                <c:pt idx="175">
                  <c:v>11.38971285334539</c:v>
                </c:pt>
                <c:pt idx="176">
                  <c:v>11.38512299308589</c:v>
                </c:pt>
                <c:pt idx="177">
                  <c:v>11.380480070178571</c:v>
                </c:pt>
                <c:pt idx="178">
                  <c:v>11.375795041592189</c:v>
                </c:pt>
                <c:pt idx="179">
                  <c:v>11.3710788642955</c:v>
                </c:pt>
                <c:pt idx="180">
                  <c:v>11.36634049518384</c:v>
                </c:pt>
                <c:pt idx="181">
                  <c:v>11.36158089085883</c:v>
                </c:pt>
                <c:pt idx="182">
                  <c:v>11.35679900784872</c:v>
                </c:pt>
                <c:pt idx="183">
                  <c:v>11.35199380268172</c:v>
                </c:pt>
                <c:pt idx="184">
                  <c:v>11.347164231886049</c:v>
                </c:pt>
                <c:pt idx="185">
                  <c:v>11.34230925198993</c:v>
                </c:pt>
                <c:pt idx="186">
                  <c:v>11.33742781952159</c:v>
                </c:pt>
                <c:pt idx="187">
                  <c:v>11.33252365949574</c:v>
                </c:pt>
                <c:pt idx="188">
                  <c:v>11.327619570873001</c:v>
                </c:pt>
                <c:pt idx="189">
                  <c:v>11.322743121100521</c:v>
                </c:pt>
                <c:pt idx="190">
                  <c:v>11.31792187762542</c:v>
                </c:pt>
                <c:pt idx="191">
                  <c:v>11.313183407894821</c:v>
                </c:pt>
                <c:pt idx="192">
                  <c:v>11.30855527935584</c:v>
                </c:pt>
                <c:pt idx="193">
                  <c:v>11.304065059455629</c:v>
                </c:pt>
                <c:pt idx="194">
                  <c:v>11.29973277955227</c:v>
                </c:pt>
                <c:pt idx="195">
                  <c:v>11.29554832664777</c:v>
                </c:pt>
                <c:pt idx="196">
                  <c:v>11.291494051655119</c:v>
                </c:pt>
                <c:pt idx="197">
                  <c:v>11.28755230548729</c:v>
                </c:pt>
                <c:pt idx="198">
                  <c:v>11.283705439057281</c:v>
                </c:pt>
                <c:pt idx="199">
                  <c:v>11.279935803278059</c:v>
                </c:pt>
                <c:pt idx="200">
                  <c:v>11.27622574906262</c:v>
                </c:pt>
                <c:pt idx="201">
                  <c:v>11.272557627323939</c:v>
                </c:pt>
                <c:pt idx="202">
                  <c:v>11.268913788975009</c:v>
                </c:pt>
                <c:pt idx="203">
                  <c:v>11.265278598622089</c:v>
                </c:pt>
                <c:pt idx="204">
                  <c:v>11.261644475644671</c:v>
                </c:pt>
                <c:pt idx="205">
                  <c:v>11.25800585311552</c:v>
                </c:pt>
                <c:pt idx="206">
                  <c:v>11.254360860995151</c:v>
                </c:pt>
                <c:pt idx="207">
                  <c:v>11.250722416795019</c:v>
                </c:pt>
                <c:pt idx="208">
                  <c:v>11.247107134914311</c:v>
                </c:pt>
                <c:pt idx="209">
                  <c:v>11.2435316297522</c:v>
                </c:pt>
                <c:pt idx="210">
                  <c:v>11.240005968527839</c:v>
                </c:pt>
                <c:pt idx="211">
                  <c:v>11.23651402974011</c:v>
                </c:pt>
                <c:pt idx="212">
                  <c:v>11.233033144707839</c:v>
                </c:pt>
                <c:pt idx="213">
                  <c:v>11.229540644749861</c:v>
                </c:pt>
                <c:pt idx="214">
                  <c:v>11.226013861184979</c:v>
                </c:pt>
                <c:pt idx="215">
                  <c:v>11.222437515112521</c:v>
                </c:pt>
                <c:pt idx="216">
                  <c:v>11.218825886753629</c:v>
                </c:pt>
                <c:pt idx="217">
                  <c:v>11.215200646109979</c:v>
                </c:pt>
                <c:pt idx="218">
                  <c:v>11.211583463183199</c:v>
                </c:pt>
                <c:pt idx="219">
                  <c:v>11.207996007974931</c:v>
                </c:pt>
                <c:pt idx="220">
                  <c:v>11.204459950486809</c:v>
                </c:pt>
                <c:pt idx="221">
                  <c:v>11.2009969607205</c:v>
                </c:pt>
                <c:pt idx="222">
                  <c:v>11.19762870867763</c:v>
                </c:pt>
                <c:pt idx="223">
                  <c:v>11.19437686435985</c:v>
                </c:pt>
                <c:pt idx="224">
                  <c:v>11.19125498363422</c:v>
                </c:pt>
                <c:pt idx="225">
                  <c:v>11.18824416582954</c:v>
                </c:pt>
                <c:pt idx="226">
                  <c:v>11.185317396140031</c:v>
                </c:pt>
                <c:pt idx="227">
                  <c:v>11.1824476597599</c:v>
                </c:pt>
                <c:pt idx="228">
                  <c:v>11.179607941883379</c:v>
                </c:pt>
                <c:pt idx="229">
                  <c:v>11.17677122770467</c:v>
                </c:pt>
                <c:pt idx="230">
                  <c:v>11.17391648813992</c:v>
                </c:pt>
                <c:pt idx="231">
                  <c:v>11.171039376335679</c:v>
                </c:pt>
                <c:pt idx="232">
                  <c:v>11.168112488531539</c:v>
                </c:pt>
                <c:pt idx="233">
                  <c:v>11.16510116030987</c:v>
                </c:pt>
                <c:pt idx="234">
                  <c:v>11.16197980906167</c:v>
                </c:pt>
                <c:pt idx="235">
                  <c:v>11.158759179412421</c:v>
                </c:pt>
                <c:pt idx="236">
                  <c:v>11.15545909779625</c:v>
                </c:pt>
                <c:pt idx="237">
                  <c:v>11.15209939064726</c:v>
                </c:pt>
                <c:pt idx="238">
                  <c:v>11.148699884399569</c:v>
                </c:pt>
                <c:pt idx="239">
                  <c:v>11.14528040548729</c:v>
                </c:pt>
                <c:pt idx="240">
                  <c:v>11.14186078034453</c:v>
                </c:pt>
                <c:pt idx="241">
                  <c:v>11.138457385761811</c:v>
                </c:pt>
                <c:pt idx="242">
                  <c:v>11.135072799955241</c:v>
                </c:pt>
                <c:pt idx="243">
                  <c:v>11.13170615149734</c:v>
                </c:pt>
                <c:pt idx="244">
                  <c:v>11.12835656896063</c:v>
                </c:pt>
                <c:pt idx="245">
                  <c:v>11.125023180917641</c:v>
                </c:pt>
                <c:pt idx="246">
                  <c:v>11.12170511594088</c:v>
                </c:pt>
                <c:pt idx="247">
                  <c:v>11.11840150260287</c:v>
                </c:pt>
                <c:pt idx="248">
                  <c:v>11.115114432881411</c:v>
                </c:pt>
                <c:pt idx="249">
                  <c:v>11.111857852375479</c:v>
                </c:pt>
                <c:pt idx="250">
                  <c:v>11.10864522587379</c:v>
                </c:pt>
                <c:pt idx="251">
                  <c:v>11.10547624130297</c:v>
                </c:pt>
                <c:pt idx="252">
                  <c:v>11.102347142374089</c:v>
                </c:pt>
                <c:pt idx="253">
                  <c:v>11.099254172798251</c:v>
                </c:pt>
                <c:pt idx="254">
                  <c:v>11.096193576286529</c:v>
                </c:pt>
                <c:pt idx="255">
                  <c:v>11.093161596550029</c:v>
                </c:pt>
                <c:pt idx="256">
                  <c:v>11.090154477299841</c:v>
                </c:pt>
                <c:pt idx="257">
                  <c:v>11.087168462247041</c:v>
                </c:pt>
                <c:pt idx="258">
                  <c:v>11.08419979510272</c:v>
                </c:pt>
                <c:pt idx="259">
                  <c:v>11.08124471957797</c:v>
                </c:pt>
                <c:pt idx="260">
                  <c:v>11.07829947938389</c:v>
                </c:pt>
                <c:pt idx="261">
                  <c:v>11.075360318231549</c:v>
                </c:pt>
                <c:pt idx="262">
                  <c:v>11.07242347983205</c:v>
                </c:pt>
                <c:pt idx="263">
                  <c:v>11.069480715081561</c:v>
                </c:pt>
                <c:pt idx="264">
                  <c:v>11.066506766302959</c:v>
                </c:pt>
                <c:pt idx="265">
                  <c:v>11.063482209748541</c:v>
                </c:pt>
                <c:pt idx="266">
                  <c:v>11.060414488352119</c:v>
                </c:pt>
                <c:pt idx="267">
                  <c:v>11.057317521046331</c:v>
                </c:pt>
                <c:pt idx="268">
                  <c:v>11.054205226763781</c:v>
                </c:pt>
                <c:pt idx="269">
                  <c:v>11.0510915244371</c:v>
                </c:pt>
                <c:pt idx="270">
                  <c:v>11.04798830945524</c:v>
                </c:pt>
                <c:pt idx="271">
                  <c:v>11.04489938303246</c:v>
                </c:pt>
                <c:pt idx="272">
                  <c:v>11.04182652283936</c:v>
                </c:pt>
                <c:pt idx="273">
                  <c:v>11.03877150654656</c:v>
                </c:pt>
                <c:pt idx="274">
                  <c:v>11.03573611182463</c:v>
                </c:pt>
                <c:pt idx="275">
                  <c:v>11.032722116344191</c:v>
                </c:pt>
                <c:pt idx="276">
                  <c:v>11.029731297775839</c:v>
                </c:pt>
                <c:pt idx="277">
                  <c:v>11.026765433790169</c:v>
                </c:pt>
                <c:pt idx="278">
                  <c:v>11.023832298520849</c:v>
                </c:pt>
                <c:pt idx="279">
                  <c:v>11.02095654737319</c:v>
                </c:pt>
                <c:pt idx="280">
                  <c:v>11.018140413892869</c:v>
                </c:pt>
                <c:pt idx="281">
                  <c:v>11.015379027044929</c:v>
                </c:pt>
                <c:pt idx="282">
                  <c:v>11.01266751579438</c:v>
                </c:pt>
                <c:pt idx="283">
                  <c:v>11.01000100910627</c:v>
                </c:pt>
                <c:pt idx="284">
                  <c:v>11.00737463594562</c:v>
                </c:pt>
                <c:pt idx="285">
                  <c:v>11.00478352527745</c:v>
                </c:pt>
                <c:pt idx="286">
                  <c:v>11.002222806066801</c:v>
                </c:pt>
                <c:pt idx="287">
                  <c:v>10.9996876072787</c:v>
                </c:pt>
                <c:pt idx="288">
                  <c:v>10.997173057878181</c:v>
                </c:pt>
                <c:pt idx="289">
                  <c:v>10.994674286830261</c:v>
                </c:pt>
                <c:pt idx="290">
                  <c:v>10.992186423099961</c:v>
                </c:pt>
                <c:pt idx="291">
                  <c:v>10.989704595652331</c:v>
                </c:pt>
                <c:pt idx="292">
                  <c:v>10.987223933452389</c:v>
                </c:pt>
                <c:pt idx="293">
                  <c:v>10.984744711929791</c:v>
                </c:pt>
                <c:pt idx="294">
                  <c:v>10.982278996296699</c:v>
                </c:pt>
                <c:pt idx="295">
                  <c:v>10.979808813926381</c:v>
                </c:pt>
                <c:pt idx="296">
                  <c:v>10.97730739611614</c:v>
                </c:pt>
                <c:pt idx="297">
                  <c:v>10.974752965899061</c:v>
                </c:pt>
                <c:pt idx="298">
                  <c:v>10.97214371325116</c:v>
                </c:pt>
                <c:pt idx="299">
                  <c:v>10.969482819884229</c:v>
                </c:pt>
                <c:pt idx="300">
                  <c:v>10.966774426294389</c:v>
                </c:pt>
                <c:pt idx="301">
                  <c:v>10.964026508115159</c:v>
                </c:pt>
                <c:pt idx="302">
                  <c:v>10.961247999764449</c:v>
                </c:pt>
                <c:pt idx="303">
                  <c:v>10.958447835660129</c:v>
                </c:pt>
                <c:pt idx="304">
                  <c:v>10.955634950220089</c:v>
                </c:pt>
                <c:pt idx="305">
                  <c:v>10.9528182778622</c:v>
                </c:pt>
                <c:pt idx="306">
                  <c:v>10.950006753004359</c:v>
                </c:pt>
                <c:pt idx="307">
                  <c:v>10.94720931006445</c:v>
                </c:pt>
                <c:pt idx="308">
                  <c:v>10.94443488346036</c:v>
                </c:pt>
                <c:pt idx="309">
                  <c:v>10.94169240760996</c:v>
                </c:pt>
                <c:pt idx="310">
                  <c:v>10.93899081693114</c:v>
                </c:pt>
                <c:pt idx="311">
                  <c:v>10.93634091673532</c:v>
                </c:pt>
                <c:pt idx="312">
                  <c:v>10.933760995908051</c:v>
                </c:pt>
                <c:pt idx="313">
                  <c:v>10.931264241833469</c:v>
                </c:pt>
                <c:pt idx="314">
                  <c:v>10.928835952315969</c:v>
                </c:pt>
                <c:pt idx="315">
                  <c:v>10.926456610757279</c:v>
                </c:pt>
                <c:pt idx="316">
                  <c:v>10.924115332528309</c:v>
                </c:pt>
                <c:pt idx="317">
                  <c:v>10.921803390992251</c:v>
                </c:pt>
                <c:pt idx="318">
                  <c:v>10.919512059512289</c:v>
                </c:pt>
                <c:pt idx="319">
                  <c:v>10.91723261145165</c:v>
                </c:pt>
                <c:pt idx="320">
                  <c:v>10.914956320173509</c:v>
                </c:pt>
                <c:pt idx="321">
                  <c:v>10.912674459041069</c:v>
                </c:pt>
                <c:pt idx="322">
                  <c:v>10.91037830141754</c:v>
                </c:pt>
                <c:pt idx="323">
                  <c:v>10.908059120666101</c:v>
                </c:pt>
                <c:pt idx="324">
                  <c:v>10.90570819014996</c:v>
                </c:pt>
                <c:pt idx="325">
                  <c:v>10.903324739686941</c:v>
                </c:pt>
                <c:pt idx="326">
                  <c:v>10.90093366128044</c:v>
                </c:pt>
                <c:pt idx="327">
                  <c:v>10.898543148856829</c:v>
                </c:pt>
                <c:pt idx="328">
                  <c:v>10.896155232709569</c:v>
                </c:pt>
                <c:pt idx="329">
                  <c:v>10.8937719431321</c:v>
                </c:pt>
                <c:pt idx="330">
                  <c:v>10.891395310417879</c:v>
                </c:pt>
                <c:pt idx="331">
                  <c:v>10.88902736486037</c:v>
                </c:pt>
                <c:pt idx="332">
                  <c:v>10.88667193989146</c:v>
                </c:pt>
                <c:pt idx="333">
                  <c:v>10.884340081496861</c:v>
                </c:pt>
                <c:pt idx="334">
                  <c:v>10.882044638800689</c:v>
                </c:pt>
                <c:pt idx="335">
                  <c:v>10.87979467043397</c:v>
                </c:pt>
                <c:pt idx="336">
                  <c:v>10.877584073055081</c:v>
                </c:pt>
                <c:pt idx="337">
                  <c:v>10.875402952829271</c:v>
                </c:pt>
                <c:pt idx="338">
                  <c:v>10.873241415921759</c:v>
                </c:pt>
                <c:pt idx="339">
                  <c:v>10.87108956849781</c:v>
                </c:pt>
                <c:pt idx="340">
                  <c:v>10.868937516722649</c:v>
                </c:pt>
                <c:pt idx="341">
                  <c:v>10.866777336466679</c:v>
                </c:pt>
                <c:pt idx="342">
                  <c:v>10.864608982420901</c:v>
                </c:pt>
                <c:pt idx="343">
                  <c:v>10.86243437898151</c:v>
                </c:pt>
                <c:pt idx="344">
                  <c:v>10.860255450544649</c:v>
                </c:pt>
                <c:pt idx="345">
                  <c:v>10.85807412150649</c:v>
                </c:pt>
                <c:pt idx="346">
                  <c:v>10.85589231626323</c:v>
                </c:pt>
                <c:pt idx="347">
                  <c:v>10.85371195921101</c:v>
                </c:pt>
                <c:pt idx="348">
                  <c:v>10.851534974746</c:v>
                </c:pt>
                <c:pt idx="349">
                  <c:v>10.84936328726439</c:v>
                </c:pt>
                <c:pt idx="350">
                  <c:v>10.84719882116233</c:v>
                </c:pt>
                <c:pt idx="351">
                  <c:v>10.845043500836001</c:v>
                </c:pt>
                <c:pt idx="352">
                  <c:v>10.842899250681571</c:v>
                </c:pt>
                <c:pt idx="353">
                  <c:v>10.84076799509519</c:v>
                </c:pt>
                <c:pt idx="354">
                  <c:v>10.838651658473051</c:v>
                </c:pt>
                <c:pt idx="355">
                  <c:v>10.836552165211319</c:v>
                </c:pt>
                <c:pt idx="356">
                  <c:v>10.8344778315413</c:v>
                </c:pt>
                <c:pt idx="357">
                  <c:v>10.83245423972039</c:v>
                </c:pt>
                <c:pt idx="358">
                  <c:v>10.83048015858297</c:v>
                </c:pt>
                <c:pt idx="359">
                  <c:v>10.82854605564893</c:v>
                </c:pt>
                <c:pt idx="360">
                  <c:v>10.82664509386095</c:v>
                </c:pt>
                <c:pt idx="361">
                  <c:v>10.82478121785307</c:v>
                </c:pt>
                <c:pt idx="362">
                  <c:v>10.82296106768214</c:v>
                </c:pt>
                <c:pt idx="363">
                  <c:v>10.821191283405019</c:v>
                </c:pt>
                <c:pt idx="364">
                  <c:v>10.81947850507855</c:v>
                </c:pt>
                <c:pt idx="365">
                  <c:v>10.817829372759601</c:v>
                </c:pt>
                <c:pt idx="366">
                  <c:v>10.816250526505019</c:v>
                </c:pt>
                <c:pt idx="367">
                  <c:v>10.814748606371669</c:v>
                </c:pt>
                <c:pt idx="368">
                  <c:v>10.813330252416391</c:v>
                </c:pt>
                <c:pt idx="369">
                  <c:v>10.81199593084326</c:v>
                </c:pt>
                <c:pt idx="370">
                  <c:v>10.81072141244514</c:v>
                </c:pt>
                <c:pt idx="371">
                  <c:v>10.80947629416214</c:v>
                </c:pt>
                <c:pt idx="372">
                  <c:v>10.80823017293431</c:v>
                </c:pt>
                <c:pt idx="373">
                  <c:v>10.80695264570177</c:v>
                </c:pt>
                <c:pt idx="374">
                  <c:v>10.80561895880124</c:v>
                </c:pt>
                <c:pt idx="375">
                  <c:v>10.80422695615607</c:v>
                </c:pt>
                <c:pt idx="376">
                  <c:v>10.802780131086241</c:v>
                </c:pt>
                <c:pt idx="377">
                  <c:v>10.801281976911779</c:v>
                </c:pt>
                <c:pt idx="378">
                  <c:v>10.79973598695266</c:v>
                </c:pt>
                <c:pt idx="379">
                  <c:v>10.798145654528881</c:v>
                </c:pt>
                <c:pt idx="380">
                  <c:v>10.79651447296045</c:v>
                </c:pt>
                <c:pt idx="381">
                  <c:v>10.794845935567359</c:v>
                </c:pt>
                <c:pt idx="382">
                  <c:v>10.7931435356696</c:v>
                </c:pt>
                <c:pt idx="383">
                  <c:v>10.79141076658718</c:v>
                </c:pt>
                <c:pt idx="384">
                  <c:v>10.789651121640089</c:v>
                </c:pt>
                <c:pt idx="385">
                  <c:v>10.78786874092321</c:v>
                </c:pt>
                <c:pt idx="386">
                  <c:v>10.78607035163099</c:v>
                </c:pt>
                <c:pt idx="387">
                  <c:v>10.78426332773277</c:v>
                </c:pt>
                <c:pt idx="388">
                  <c:v>10.782455043197871</c:v>
                </c:pt>
                <c:pt idx="389">
                  <c:v>10.780652871995621</c:v>
                </c:pt>
                <c:pt idx="390">
                  <c:v>10.77886297775599</c:v>
                </c:pt>
                <c:pt idx="391">
                  <c:v>10.7770866827515</c:v>
                </c:pt>
                <c:pt idx="392">
                  <c:v>10.77532409891527</c:v>
                </c:pt>
                <c:pt idx="393">
                  <c:v>10.773575338180461</c:v>
                </c:pt>
                <c:pt idx="394">
                  <c:v>10.7718405124802</c:v>
                </c:pt>
                <c:pt idx="395">
                  <c:v>10.77011973374764</c:v>
                </c:pt>
                <c:pt idx="396">
                  <c:v>10.768413113915919</c:v>
                </c:pt>
                <c:pt idx="397">
                  <c:v>10.76672076491819</c:v>
                </c:pt>
                <c:pt idx="398">
                  <c:v>10.765042798687571</c:v>
                </c:pt>
                <c:pt idx="399">
                  <c:v>10.763379327157219</c:v>
                </c:pt>
                <c:pt idx="400">
                  <c:v>10.761730462260269</c:v>
                </c:pt>
                <c:pt idx="401">
                  <c:v>10.76009631592988</c:v>
                </c:pt>
                <c:pt idx="402">
                  <c:v>10.75847700009917</c:v>
                </c:pt>
                <c:pt idx="403">
                  <c:v>10.7568726267013</c:v>
                </c:pt>
                <c:pt idx="404">
                  <c:v>10.75528910541083</c:v>
                </c:pt>
                <c:pt idx="405">
                  <c:v>10.753755536868001</c:v>
                </c:pt>
                <c:pt idx="406">
                  <c:v>10.752299857179921</c:v>
                </c:pt>
                <c:pt idx="407">
                  <c:v>10.750922153355271</c:v>
                </c:pt>
                <c:pt idx="408">
                  <c:v>10.749615550128169</c:v>
                </c:pt>
                <c:pt idx="409">
                  <c:v>10.748373172232739</c:v>
                </c:pt>
                <c:pt idx="410">
                  <c:v>10.74718814440309</c:v>
                </c:pt>
                <c:pt idx="411">
                  <c:v>10.746053591373331</c:v>
                </c:pt>
                <c:pt idx="412">
                  <c:v>10.74496263787759</c:v>
                </c:pt>
                <c:pt idx="413">
                  <c:v>10.743908408649959</c:v>
                </c:pt>
                <c:pt idx="414">
                  <c:v>10.742884028424569</c:v>
                </c:pt>
                <c:pt idx="415">
                  <c:v>10.741882621935529</c:v>
                </c:pt>
                <c:pt idx="416">
                  <c:v>10.740893823781891</c:v>
                </c:pt>
                <c:pt idx="417">
                  <c:v>10.739893308022509</c:v>
                </c:pt>
                <c:pt idx="418">
                  <c:v>10.738853258581161</c:v>
                </c:pt>
                <c:pt idx="419">
                  <c:v>10.737747985290371</c:v>
                </c:pt>
                <c:pt idx="420">
                  <c:v>10.736564476558611</c:v>
                </c:pt>
                <c:pt idx="421">
                  <c:v>10.73530854646703</c:v>
                </c:pt>
                <c:pt idx="422">
                  <c:v>10.73399018403777</c:v>
                </c:pt>
                <c:pt idx="423">
                  <c:v>10.73261937829297</c:v>
                </c:pt>
                <c:pt idx="424">
                  <c:v>10.731206118254759</c:v>
                </c:pt>
                <c:pt idx="425">
                  <c:v>10.7297603929453</c:v>
                </c:pt>
                <c:pt idx="426">
                  <c:v>10.7282921913867</c:v>
                </c:pt>
                <c:pt idx="427">
                  <c:v>10.726811502601119</c:v>
                </c:pt>
                <c:pt idx="428">
                  <c:v>10.725328315610691</c:v>
                </c:pt>
                <c:pt idx="429">
                  <c:v>10.723852619437549</c:v>
                </c:pt>
                <c:pt idx="430">
                  <c:v>10.72239440310384</c:v>
                </c:pt>
                <c:pt idx="431">
                  <c:v>10.72096365563171</c:v>
                </c:pt>
                <c:pt idx="432">
                  <c:v>10.719568579551661</c:v>
                </c:pt>
                <c:pt idx="433">
                  <c:v>10.718210231427779</c:v>
                </c:pt>
                <c:pt idx="434">
                  <c:v>10.716887881332511</c:v>
                </c:pt>
                <c:pt idx="435">
                  <c:v>10.71560079933831</c:v>
                </c:pt>
                <c:pt idx="436">
                  <c:v>10.714348255517629</c:v>
                </c:pt>
                <c:pt idx="437">
                  <c:v>10.713129519942919</c:v>
                </c:pt>
                <c:pt idx="438">
                  <c:v>10.711943862686651</c:v>
                </c:pt>
                <c:pt idx="439">
                  <c:v>10.71079055382125</c:v>
                </c:pt>
                <c:pt idx="440">
                  <c:v>10.709668863419189</c:v>
                </c:pt>
                <c:pt idx="441">
                  <c:v>10.70857806155292</c:v>
                </c:pt>
                <c:pt idx="442">
                  <c:v>10.707517418294881</c:v>
                </c:pt>
                <c:pt idx="443">
                  <c:v>10.706486203717549</c:v>
                </c:pt>
                <c:pt idx="444">
                  <c:v>10.70548368789335</c:v>
                </c:pt>
                <c:pt idx="445">
                  <c:v>10.704509140894769</c:v>
                </c:pt>
                <c:pt idx="446">
                  <c:v>10.703561832794231</c:v>
                </c:pt>
                <c:pt idx="447">
                  <c:v>10.7026410336642</c:v>
                </c:pt>
                <c:pt idx="448">
                  <c:v>10.701746013577139</c:v>
                </c:pt>
                <c:pt idx="449">
                  <c:v>10.700876042605479</c:v>
                </c:pt>
                <c:pt idx="450">
                  <c:v>10.7000303908217</c:v>
                </c:pt>
                <c:pt idx="451">
                  <c:v>10.69920827195762</c:v>
                </c:pt>
                <c:pt idx="452">
                  <c:v>10.69840867438265</c:v>
                </c:pt>
                <c:pt idx="453">
                  <c:v>10.69763053012556</c:v>
                </c:pt>
                <c:pt idx="454">
                  <c:v>10.69687277121513</c:v>
                </c:pt>
                <c:pt idx="455">
                  <c:v>10.696134329680151</c:v>
                </c:pt>
                <c:pt idx="456">
                  <c:v>10.695414137549401</c:v>
                </c:pt>
                <c:pt idx="457">
                  <c:v>10.694711126851651</c:v>
                </c:pt>
                <c:pt idx="458">
                  <c:v>10.69402422961568</c:v>
                </c:pt>
                <c:pt idx="459">
                  <c:v>10.693352377870291</c:v>
                </c:pt>
                <c:pt idx="460">
                  <c:v>10.69269450364424</c:v>
                </c:pt>
                <c:pt idx="461">
                  <c:v>10.69204953896633</c:v>
                </c:pt>
                <c:pt idx="462">
                  <c:v>10.691416415865319</c:v>
                </c:pt>
                <c:pt idx="463">
                  <c:v>10.69079406637001</c:v>
                </c:pt>
                <c:pt idx="464">
                  <c:v>10.69018142250917</c:v>
                </c:pt>
                <c:pt idx="465">
                  <c:v>10.68957707997796</c:v>
                </c:pt>
                <c:pt idx="466">
                  <c:v>10.68897828913704</c:v>
                </c:pt>
                <c:pt idx="467">
                  <c:v>10.688381964013439</c:v>
                </c:pt>
                <c:pt idx="468">
                  <c:v>10.6877850186342</c:v>
                </c:pt>
                <c:pt idx="469">
                  <c:v>10.687184367026351</c:v>
                </c:pt>
                <c:pt idx="470">
                  <c:v>10.68657692321692</c:v>
                </c:pt>
                <c:pt idx="471">
                  <c:v>10.685959601232961</c:v>
                </c:pt>
                <c:pt idx="472">
                  <c:v>10.685329315101489</c:v>
                </c:pt>
                <c:pt idx="473">
                  <c:v>10.68468297884956</c:v>
                </c:pt>
                <c:pt idx="474">
                  <c:v>10.68401750650419</c:v>
                </c:pt>
                <c:pt idx="475">
                  <c:v>10.68332981209242</c:v>
                </c:pt>
                <c:pt idx="476">
                  <c:v>10.68261680964128</c:v>
                </c:pt>
                <c:pt idx="477">
                  <c:v>10.681875413177821</c:v>
                </c:pt>
                <c:pt idx="478">
                  <c:v>10.68110253672906</c:v>
                </c:pt>
                <c:pt idx="479">
                  <c:v>10.68029509432203</c:v>
                </c:pt>
                <c:pt idx="480">
                  <c:v>10.679449999983779</c:v>
                </c:pt>
                <c:pt idx="481">
                  <c:v>10.6785651873695</c:v>
                </c:pt>
                <c:pt idx="482">
                  <c:v>10.677642668647</c:v>
                </c:pt>
                <c:pt idx="483">
                  <c:v>10.676685475612279</c:v>
                </c:pt>
                <c:pt idx="484">
                  <c:v>10.67569664006133</c:v>
                </c:pt>
                <c:pt idx="485">
                  <c:v>10.6746791937901</c:v>
                </c:pt>
                <c:pt idx="486">
                  <c:v>10.67363616859461</c:v>
                </c:pt>
                <c:pt idx="487">
                  <c:v>10.672570596270811</c:v>
                </c:pt>
                <c:pt idx="488">
                  <c:v>10.671485508614721</c:v>
                </c:pt>
                <c:pt idx="489">
                  <c:v>10.670383937422301</c:v>
                </c:pt>
                <c:pt idx="490">
                  <c:v>10.66926891448953</c:v>
                </c:pt>
                <c:pt idx="491">
                  <c:v>10.6681434716124</c:v>
                </c:pt>
                <c:pt idx="492">
                  <c:v>10.6670106405869</c:v>
                </c:pt>
                <c:pt idx="493">
                  <c:v>10.665873453209009</c:v>
                </c:pt>
                <c:pt idx="494">
                  <c:v>10.6647349412747</c:v>
                </c:pt>
                <c:pt idx="495">
                  <c:v>10.663598136579971</c:v>
                </c:pt>
                <c:pt idx="496">
                  <c:v>10.6624660709208</c:v>
                </c:pt>
                <c:pt idx="497">
                  <c:v>10.66134177609317</c:v>
                </c:pt>
                <c:pt idx="498">
                  <c:v>10.66022828389306</c:v>
                </c:pt>
                <c:pt idx="499">
                  <c:v>10.659128626116461</c:v>
                </c:pt>
                <c:pt idx="500">
                  <c:v>10.65804583455934</c:v>
                </c:pt>
                <c:pt idx="501">
                  <c:v>10.656982941017709</c:v>
                </c:pt>
                <c:pt idx="502">
                  <c:v>10.65594297728753</c:v>
                </c:pt>
                <c:pt idx="503">
                  <c:v>10.65492897516479</c:v>
                </c:pt>
                <c:pt idx="504">
                  <c:v>10.653943966445469</c:v>
                </c:pt>
                <c:pt idx="505">
                  <c:v>10.65299098292556</c:v>
                </c:pt>
                <c:pt idx="506">
                  <c:v>10.65207305640104</c:v>
                </c:pt>
                <c:pt idx="507">
                  <c:v>10.65119321866789</c:v>
                </c:pt>
                <c:pt idx="508">
                  <c:v>10.65035228945062</c:v>
                </c:pt>
                <c:pt idx="509">
                  <c:v>10.649542240187779</c:v>
                </c:pt>
                <c:pt idx="510">
                  <c:v>10.648753678873311</c:v>
                </c:pt>
                <c:pt idx="511">
                  <c:v>10.64798060800867</c:v>
                </c:pt>
                <c:pt idx="512">
                  <c:v>10.647217878722151</c:v>
                </c:pt>
                <c:pt idx="513">
                  <c:v>10.64646034214209</c:v>
                </c:pt>
                <c:pt idx="514">
                  <c:v>10.645702849396789</c:v>
                </c:pt>
                <c:pt idx="515">
                  <c:v>10.64494025161458</c:v>
                </c:pt>
                <c:pt idx="516">
                  <c:v>10.64416739992375</c:v>
                </c:pt>
                <c:pt idx="517">
                  <c:v>10.64337914545264</c:v>
                </c:pt>
                <c:pt idx="518">
                  <c:v>10.64257033932955</c:v>
                </c:pt>
                <c:pt idx="519">
                  <c:v>10.6417358326828</c:v>
                </c:pt>
                <c:pt idx="520">
                  <c:v>10.640870476640711</c:v>
                </c:pt>
                <c:pt idx="521">
                  <c:v>10.63996912233158</c:v>
                </c:pt>
                <c:pt idx="522">
                  <c:v>10.63902662088374</c:v>
                </c:pt>
                <c:pt idx="523">
                  <c:v>10.638039627943179</c:v>
                </c:pt>
                <c:pt idx="524">
                  <c:v>10.63701201722664</c:v>
                </c:pt>
                <c:pt idx="525">
                  <c:v>10.63594946696854</c:v>
                </c:pt>
                <c:pt idx="526">
                  <c:v>10.6348576554033</c:v>
                </c:pt>
                <c:pt idx="527">
                  <c:v>10.633742260765329</c:v>
                </c:pt>
                <c:pt idx="528">
                  <c:v>10.63260896128906</c:v>
                </c:pt>
                <c:pt idx="529">
                  <c:v>10.6314634352089</c:v>
                </c:pt>
                <c:pt idx="530">
                  <c:v>10.63031136075927</c:v>
                </c:pt>
                <c:pt idx="531">
                  <c:v>10.62915841617459</c:v>
                </c:pt>
                <c:pt idx="532">
                  <c:v>10.628010279689279</c:v>
                </c:pt>
                <c:pt idx="533">
                  <c:v>10.62687262953777</c:v>
                </c:pt>
                <c:pt idx="534">
                  <c:v>10.62575114395446</c:v>
                </c:pt>
                <c:pt idx="535">
                  <c:v>10.62465150117378</c:v>
                </c:pt>
                <c:pt idx="536">
                  <c:v>10.62357937943014</c:v>
                </c:pt>
                <c:pt idx="537">
                  <c:v>10.622540456957969</c:v>
                </c:pt>
                <c:pt idx="538">
                  <c:v>10.621540411991679</c:v>
                </c:pt>
                <c:pt idx="539">
                  <c:v>10.620582067043159</c:v>
                </c:pt>
                <c:pt idx="540">
                  <c:v>10.619656821734139</c:v>
                </c:pt>
                <c:pt idx="541">
                  <c:v>10.618753219963811</c:v>
                </c:pt>
                <c:pt idx="542">
                  <c:v>10.617862116998641</c:v>
                </c:pt>
                <c:pt idx="543">
                  <c:v>10.616983613574121</c:v>
                </c:pt>
                <c:pt idx="544">
                  <c:v>10.616120121793029</c:v>
                </c:pt>
                <c:pt idx="545">
                  <c:v>10.61527405375814</c:v>
                </c:pt>
                <c:pt idx="546">
                  <c:v>10.614447821572231</c:v>
                </c:pt>
                <c:pt idx="547">
                  <c:v>10.613643837338049</c:v>
                </c:pt>
                <c:pt idx="548">
                  <c:v>10.61286451315838</c:v>
                </c:pt>
                <c:pt idx="549">
                  <c:v>10.612112261135991</c:v>
                </c:pt>
                <c:pt idx="550">
                  <c:v>10.611389493373659</c:v>
                </c:pt>
                <c:pt idx="551">
                  <c:v>10.61069862197415</c:v>
                </c:pt>
                <c:pt idx="552">
                  <c:v>10.61004076388638</c:v>
                </c:pt>
                <c:pt idx="553">
                  <c:v>10.60941185544389</c:v>
                </c:pt>
                <c:pt idx="554">
                  <c:v>10.60880653782638</c:v>
                </c:pt>
                <c:pt idx="555">
                  <c:v>10.608219452213531</c:v>
                </c:pt>
                <c:pt idx="556">
                  <c:v>10.607645239785031</c:v>
                </c:pt>
                <c:pt idx="557">
                  <c:v>10.607078541720581</c:v>
                </c:pt>
                <c:pt idx="558">
                  <c:v>10.60651399919985</c:v>
                </c:pt>
                <c:pt idx="559">
                  <c:v>10.605946253402539</c:v>
                </c:pt>
                <c:pt idx="560">
                  <c:v>10.60536994550835</c:v>
                </c:pt>
                <c:pt idx="561">
                  <c:v>10.60477971669696</c:v>
                </c:pt>
                <c:pt idx="562">
                  <c:v>10.60417020814805</c:v>
                </c:pt>
                <c:pt idx="563">
                  <c:v>10.60353606104133</c:v>
                </c:pt>
                <c:pt idx="564">
                  <c:v>10.602871916556481</c:v>
                </c:pt>
                <c:pt idx="565">
                  <c:v>10.60217241587319</c:v>
                </c:pt>
                <c:pt idx="566">
                  <c:v>10.60143220017115</c:v>
                </c:pt>
                <c:pt idx="567">
                  <c:v>10.60064591063005</c:v>
                </c:pt>
                <c:pt idx="568">
                  <c:v>10.599808188429581</c:v>
                </c:pt>
                <c:pt idx="569">
                  <c:v>10.598913674749429</c:v>
                </c:pt>
                <c:pt idx="570">
                  <c:v>10.59795902467434</c:v>
                </c:pt>
                <c:pt idx="571">
                  <c:v>10.59694894890931</c:v>
                </c:pt>
                <c:pt idx="572">
                  <c:v>10.595890172064349</c:v>
                </c:pt>
                <c:pt idx="573">
                  <c:v>10.59478941874951</c:v>
                </c:pt>
                <c:pt idx="574">
                  <c:v>10.59365341357482</c:v>
                </c:pt>
                <c:pt idx="575">
                  <c:v>10.59248888115032</c:v>
                </c:pt>
                <c:pt idx="576">
                  <c:v>10.591302546086039</c:v>
                </c:pt>
                <c:pt idx="577">
                  <c:v>10.59010113299202</c:v>
                </c:pt>
                <c:pt idx="578">
                  <c:v>10.58889136647829</c:v>
                </c:pt>
                <c:pt idx="579">
                  <c:v>10.5876799711549</c:v>
                </c:pt>
                <c:pt idx="580">
                  <c:v>10.58647367163187</c:v>
                </c:pt>
                <c:pt idx="581">
                  <c:v>10.58527919251924</c:v>
                </c:pt>
                <c:pt idx="582">
                  <c:v>10.58410325842704</c:v>
                </c:pt>
                <c:pt idx="583">
                  <c:v>10.58295259396532</c:v>
                </c:pt>
                <c:pt idx="584">
                  <c:v>10.58183392374411</c:v>
                </c:pt>
                <c:pt idx="585">
                  <c:v>10.58075397237344</c:v>
                </c:pt>
                <c:pt idx="586">
                  <c:v>10.579718066697099</c:v>
                </c:pt>
                <c:pt idx="587">
                  <c:v>10.57872594249385</c:v>
                </c:pt>
                <c:pt idx="588">
                  <c:v>10.57777593777619</c:v>
                </c:pt>
                <c:pt idx="589">
                  <c:v>10.576866390556649</c:v>
                </c:pt>
                <c:pt idx="590">
                  <c:v>10.57599563884774</c:v>
                </c:pt>
                <c:pt idx="591">
                  <c:v>10.57516202066196</c:v>
                </c:pt>
                <c:pt idx="592">
                  <c:v>10.574363874011819</c:v>
                </c:pt>
                <c:pt idx="593">
                  <c:v>10.573599536909841</c:v>
                </c:pt>
                <c:pt idx="594">
                  <c:v>10.57286734736854</c:v>
                </c:pt>
                <c:pt idx="595">
                  <c:v>10.57216564340041</c:v>
                </c:pt>
                <c:pt idx="596">
                  <c:v>10.57149276301797</c:v>
                </c:pt>
                <c:pt idx="597">
                  <c:v>10.570847044233741</c:v>
                </c:pt>
                <c:pt idx="598">
                  <c:v>10.57022682506021</c:v>
                </c:pt>
                <c:pt idx="599">
                  <c:v>10.569630023005899</c:v>
                </c:pt>
                <c:pt idx="600">
                  <c:v>10.5690535594522</c:v>
                </c:pt>
                <c:pt idx="601">
                  <c:v>10.56849667883248</c:v>
                </c:pt>
                <c:pt idx="602">
                  <c:v>10.567959311469149</c:v>
                </c:pt>
                <c:pt idx="603">
                  <c:v>10.56744138768458</c:v>
                </c:pt>
                <c:pt idx="604">
                  <c:v>10.566942837801159</c:v>
                </c:pt>
                <c:pt idx="605">
                  <c:v>10.566463592141281</c:v>
                </c:pt>
                <c:pt idx="606">
                  <c:v>10.56600358102731</c:v>
                </c:pt>
                <c:pt idx="607">
                  <c:v>10.56556273478164</c:v>
                </c:pt>
                <c:pt idx="608">
                  <c:v>10.565140983726661</c:v>
                </c:pt>
                <c:pt idx="609">
                  <c:v>10.56473825818474</c:v>
                </c:pt>
                <c:pt idx="610">
                  <c:v>10.564354488478291</c:v>
                </c:pt>
                <c:pt idx="611">
                  <c:v>10.56398960492967</c:v>
                </c:pt>
                <c:pt idx="612">
                  <c:v>10.56364353786128</c:v>
                </c:pt>
                <c:pt idx="613">
                  <c:v>10.56331621759549</c:v>
                </c:pt>
                <c:pt idx="614">
                  <c:v>10.5630075744547</c:v>
                </c:pt>
                <c:pt idx="615">
                  <c:v>10.56271753876128</c:v>
                </c:pt>
                <c:pt idx="616">
                  <c:v>10.56244604083763</c:v>
                </c:pt>
                <c:pt idx="617">
                  <c:v>10.562193011006119</c:v>
                </c:pt>
                <c:pt idx="618">
                  <c:v>10.561958379589139</c:v>
                </c:pt>
                <c:pt idx="619">
                  <c:v>10.561742076909081</c:v>
                </c:pt>
                <c:pt idx="620">
                  <c:v>10.56154403328831</c:v>
                </c:pt>
                <c:pt idx="621">
                  <c:v>10.56136417904923</c:v>
                </c:pt>
                <c:pt idx="622">
                  <c:v>10.561202444514221</c:v>
                </c:pt>
                <c:pt idx="623">
                  <c:v>10.561058760005659</c:v>
                </c:pt>
                <c:pt idx="624">
                  <c:v>10.56093305584594</c:v>
                </c:pt>
                <c:pt idx="625">
                  <c:v>10.56082526235744</c:v>
                </c:pt>
                <c:pt idx="626">
                  <c:v>10.560735309862549</c:v>
                </c:pt>
                <c:pt idx="627">
                  <c:v>10.56066312868364</c:v>
                </c:pt>
                <c:pt idx="628">
                  <c:v>10.56060864914312</c:v>
                </c:pt>
                <c:pt idx="629">
                  <c:v>10.56057180156334</c:v>
                </c:pt>
                <c:pt idx="630">
                  <c:v>10.56055145622134</c:v>
                </c:pt>
                <c:pt idx="631">
                  <c:v>10.5605422432126</c:v>
                </c:pt>
                <c:pt idx="632">
                  <c:v>10.56053773258725</c:v>
                </c:pt>
                <c:pt idx="633">
                  <c:v>10.56053149439539</c:v>
                </c:pt>
                <c:pt idx="634">
                  <c:v>10.560517098687161</c:v>
                </c:pt>
                <c:pt idx="635">
                  <c:v>10.56048811551266</c:v>
                </c:pt>
                <c:pt idx="636">
                  <c:v>10.56043811492202</c:v>
                </c:pt>
                <c:pt idx="637">
                  <c:v>10.56036066696536</c:v>
                </c:pt>
                <c:pt idx="638">
                  <c:v>10.560249341692799</c:v>
                </c:pt>
                <c:pt idx="639">
                  <c:v>10.56009770915446</c:v>
                </c:pt>
                <c:pt idx="640">
                  <c:v>10.559899339400451</c:v>
                </c:pt>
                <c:pt idx="641">
                  <c:v>10.5596478024809</c:v>
                </c:pt>
                <c:pt idx="642">
                  <c:v>10.559337321374089</c:v>
                </c:pt>
                <c:pt idx="643">
                  <c:v>10.55896473077104</c:v>
                </c:pt>
                <c:pt idx="644">
                  <c:v>10.55852943754479</c:v>
                </c:pt>
                <c:pt idx="645">
                  <c:v>10.558038525583839</c:v>
                </c:pt>
                <c:pt idx="646">
                  <c:v>10.557500998030561</c:v>
                </c:pt>
                <c:pt idx="647">
                  <c:v>10.55692585802732</c:v>
                </c:pt>
                <c:pt idx="648">
                  <c:v>10.5563221087165</c:v>
                </c:pt>
                <c:pt idx="649">
                  <c:v>10.55569875324046</c:v>
                </c:pt>
                <c:pt idx="650">
                  <c:v>10.555064794741581</c:v>
                </c:pt>
                <c:pt idx="651">
                  <c:v>10.554429236362219</c:v>
                </c:pt>
                <c:pt idx="652">
                  <c:v>10.55380108124476</c:v>
                </c:pt>
                <c:pt idx="653">
                  <c:v>10.55318933253157</c:v>
                </c:pt>
                <c:pt idx="654">
                  <c:v>10.55260299336501</c:v>
                </c:pt>
                <c:pt idx="655">
                  <c:v>10.55205106688746</c:v>
                </c:pt>
                <c:pt idx="656">
                  <c:v>10.551542556241291</c:v>
                </c:pt>
                <c:pt idx="657">
                  <c:v>10.551086464568881</c:v>
                </c:pt>
                <c:pt idx="658">
                  <c:v>10.55068978084924</c:v>
                </c:pt>
                <c:pt idx="659">
                  <c:v>10.550351437408089</c:v>
                </c:pt>
                <c:pt idx="660">
                  <c:v>10.55006835240777</c:v>
                </c:pt>
                <c:pt idx="661">
                  <c:v>10.5498373172942</c:v>
                </c:pt>
                <c:pt idx="662">
                  <c:v>10.549654616647601</c:v>
                </c:pt>
                <c:pt idx="663">
                  <c:v>10.549516408331719</c:v>
                </c:pt>
                <c:pt idx="664">
                  <c:v>10.54941885021033</c:v>
                </c:pt>
                <c:pt idx="665">
                  <c:v>10.54935810014719</c:v>
                </c:pt>
                <c:pt idx="666">
                  <c:v>10.549330316006071</c:v>
                </c:pt>
                <c:pt idx="667">
                  <c:v>10.549331655650739</c:v>
                </c:pt>
                <c:pt idx="668">
                  <c:v>10.549358276944959</c:v>
                </c:pt>
                <c:pt idx="669">
                  <c:v>10.54940633775249</c:v>
                </c:pt>
                <c:pt idx="670">
                  <c:v>10.549471995937109</c:v>
                </c:pt>
                <c:pt idx="671">
                  <c:v>10.54955140936257</c:v>
                </c:pt>
                <c:pt idx="672">
                  <c:v>10.549640735892639</c:v>
                </c:pt>
                <c:pt idx="673">
                  <c:v>10.54973613339109</c:v>
                </c:pt>
                <c:pt idx="674">
                  <c:v>10.54983375972169</c:v>
                </c:pt>
                <c:pt idx="675">
                  <c:v>10.549930080935949</c:v>
                </c:pt>
                <c:pt idx="676">
                  <c:v>10.550022795836391</c:v>
                </c:pt>
                <c:pt idx="677">
                  <c:v>10.55010991141331</c:v>
                </c:pt>
                <c:pt idx="678">
                  <c:v>10.55018943465697</c:v>
                </c:pt>
                <c:pt idx="679">
                  <c:v>10.55025937255766</c:v>
                </c:pt>
                <c:pt idx="680">
                  <c:v>10.55031773210565</c:v>
                </c:pt>
                <c:pt idx="681">
                  <c:v>10.550362520291239</c:v>
                </c:pt>
                <c:pt idx="682">
                  <c:v>10.55039107203943</c:v>
                </c:pt>
                <c:pt idx="683">
                  <c:v>10.55039803401429</c:v>
                </c:pt>
                <c:pt idx="684">
                  <c:v>10.550377380814609</c:v>
                </c:pt>
                <c:pt idx="685">
                  <c:v>10.550323087039191</c:v>
                </c:pt>
                <c:pt idx="686">
                  <c:v>10.55022912728681</c:v>
                </c:pt>
                <c:pt idx="687">
                  <c:v>10.55008947615628</c:v>
                </c:pt>
                <c:pt idx="688">
                  <c:v>10.549898108246399</c:v>
                </c:pt>
                <c:pt idx="689">
                  <c:v>10.549648998155959</c:v>
                </c:pt>
                <c:pt idx="690">
                  <c:v>10.549336771195319</c:v>
                </c:pt>
                <c:pt idx="691">
                  <c:v>10.54895988506054</c:v>
                </c:pt>
                <c:pt idx="692">
                  <c:v>10.548522366317419</c:v>
                </c:pt>
                <c:pt idx="693">
                  <c:v>10.54802947107129</c:v>
                </c:pt>
                <c:pt idx="694">
                  <c:v>10.547486455427441</c:v>
                </c:pt>
                <c:pt idx="695">
                  <c:v>10.546898575491211</c:v>
                </c:pt>
                <c:pt idx="696">
                  <c:v>10.546271087367909</c:v>
                </c:pt>
                <c:pt idx="697">
                  <c:v>10.545609247162851</c:v>
                </c:pt>
                <c:pt idx="698">
                  <c:v>10.544918310981361</c:v>
                </c:pt>
                <c:pt idx="699">
                  <c:v>10.54420353492875</c:v>
                </c:pt>
                <c:pt idx="700">
                  <c:v>10.543470175110331</c:v>
                </c:pt>
                <c:pt idx="701">
                  <c:v>10.54272348763144</c:v>
                </c:pt>
                <c:pt idx="702">
                  <c:v>10.54196872859738</c:v>
                </c:pt>
                <c:pt idx="703">
                  <c:v>10.541211154113469</c:v>
                </c:pt>
                <c:pt idx="704">
                  <c:v>10.540456020285029</c:v>
                </c:pt>
                <c:pt idx="705">
                  <c:v>10.539707737815361</c:v>
                </c:pt>
                <c:pt idx="706">
                  <c:v>10.538967335799679</c:v>
                </c:pt>
                <c:pt idx="707">
                  <c:v>10.53823499793122</c:v>
                </c:pt>
                <c:pt idx="708">
                  <c:v>10.53751090790319</c:v>
                </c:pt>
                <c:pt idx="709">
                  <c:v>10.53679524940879</c:v>
                </c:pt>
                <c:pt idx="710">
                  <c:v>10.53608820614124</c:v>
                </c:pt>
                <c:pt idx="711">
                  <c:v>10.53538996179376</c:v>
                </c:pt>
                <c:pt idx="712">
                  <c:v>10.53470070005956</c:v>
                </c:pt>
                <c:pt idx="713">
                  <c:v>10.53402060463185</c:v>
                </c:pt>
                <c:pt idx="714">
                  <c:v>10.533349859203829</c:v>
                </c:pt>
                <c:pt idx="715">
                  <c:v>10.53268864746874</c:v>
                </c:pt>
                <c:pt idx="716">
                  <c:v>10.532037153119781</c:v>
                </c:pt>
                <c:pt idx="717">
                  <c:v>10.531395559850161</c:v>
                </c:pt>
                <c:pt idx="718">
                  <c:v>10.53076405135309</c:v>
                </c:pt>
                <c:pt idx="719">
                  <c:v>10.53014281132179</c:v>
                </c:pt>
                <c:pt idx="720">
                  <c:v>10.529531758695949</c:v>
                </c:pt>
                <c:pt idx="721">
                  <c:v>10.52892975340113</c:v>
                </c:pt>
                <c:pt idx="722">
                  <c:v>10.528335390609371</c:v>
                </c:pt>
                <c:pt idx="723">
                  <c:v>10.527747265492721</c:v>
                </c:pt>
                <c:pt idx="724">
                  <c:v>10.52716397322321</c:v>
                </c:pt>
                <c:pt idx="725">
                  <c:v>10.5265841089729</c:v>
                </c:pt>
                <c:pt idx="726">
                  <c:v>10.52600626791382</c:v>
                </c:pt>
                <c:pt idx="727">
                  <c:v>10.52542904521802</c:v>
                </c:pt>
                <c:pt idx="728">
                  <c:v>10.52485103605752</c:v>
                </c:pt>
                <c:pt idx="729">
                  <c:v>10.524270835604391</c:v>
                </c:pt>
                <c:pt idx="730">
                  <c:v>10.523687039030641</c:v>
                </c:pt>
                <c:pt idx="731">
                  <c:v>10.52309824150835</c:v>
                </c:pt>
                <c:pt idx="732">
                  <c:v>10.52250303820953</c:v>
                </c:pt>
                <c:pt idx="733">
                  <c:v>10.521900024306239</c:v>
                </c:pt>
                <c:pt idx="734">
                  <c:v>10.52128779497051</c:v>
                </c:pt>
                <c:pt idx="735">
                  <c:v>10.52066494537439</c:v>
                </c:pt>
                <c:pt idx="736">
                  <c:v>10.52003007068992</c:v>
                </c:pt>
                <c:pt idx="737">
                  <c:v>10.51938176608914</c:v>
                </c:pt>
                <c:pt idx="738">
                  <c:v>10.51871977286897</c:v>
                </c:pt>
                <c:pt idx="739">
                  <c:v>10.518048416825859</c:v>
                </c:pt>
                <c:pt idx="740">
                  <c:v>10.51737316988117</c:v>
                </c:pt>
                <c:pt idx="741">
                  <c:v>10.5166995039562</c:v>
                </c:pt>
                <c:pt idx="742">
                  <c:v>10.51603289097231</c:v>
                </c:pt>
                <c:pt idx="743">
                  <c:v>10.515378802850829</c:v>
                </c:pt>
                <c:pt idx="744">
                  <c:v>10.51474271151308</c:v>
                </c:pt>
                <c:pt idx="745">
                  <c:v>10.514130088880419</c:v>
                </c:pt>
                <c:pt idx="746">
                  <c:v>10.51354640687417</c:v>
                </c:pt>
                <c:pt idx="747">
                  <c:v>10.51299713741566</c:v>
                </c:pt>
                <c:pt idx="748">
                  <c:v>10.512487752426249</c:v>
                </c:pt>
                <c:pt idx="749">
                  <c:v>10.512023723827239</c:v>
                </c:pt>
                <c:pt idx="750">
                  <c:v>10.511610523539989</c:v>
                </c:pt>
                <c:pt idx="751">
                  <c:v>10.51125362348583</c:v>
                </c:pt>
                <c:pt idx="752">
                  <c:v>10.510956171531969</c:v>
                </c:pt>
                <c:pt idx="753">
                  <c:v>10.510712019329119</c:v>
                </c:pt>
                <c:pt idx="754">
                  <c:v>10.51051269447388</c:v>
                </c:pt>
                <c:pt idx="755">
                  <c:v>10.510349724562831</c:v>
                </c:pt>
                <c:pt idx="756">
                  <c:v>10.510214637192581</c:v>
                </c:pt>
                <c:pt idx="757">
                  <c:v>10.5100989599597</c:v>
                </c:pt>
                <c:pt idx="758">
                  <c:v>10.509994220460809</c:v>
                </c:pt>
                <c:pt idx="759">
                  <c:v>10.50989194629247</c:v>
                </c:pt>
                <c:pt idx="760">
                  <c:v>10.5097836650513</c:v>
                </c:pt>
                <c:pt idx="761">
                  <c:v>10.50966090433387</c:v>
                </c:pt>
                <c:pt idx="762">
                  <c:v>10.50951519173679</c:v>
                </c:pt>
                <c:pt idx="763">
                  <c:v>10.509338054856631</c:v>
                </c:pt>
                <c:pt idx="764">
                  <c:v>10.50912102129001</c:v>
                </c:pt>
                <c:pt idx="765">
                  <c:v>10.5088556186335</c:v>
                </c:pt>
                <c:pt idx="766">
                  <c:v>10.50853337448369</c:v>
                </c:pt>
                <c:pt idx="767">
                  <c:v>10.508145816437191</c:v>
                </c:pt>
                <c:pt idx="768">
                  <c:v>10.507687909504609</c:v>
                </c:pt>
                <c:pt idx="769">
                  <c:v>10.50716836835268</c:v>
                </c:pt>
                <c:pt idx="770">
                  <c:v>10.506599345062151</c:v>
                </c:pt>
                <c:pt idx="771">
                  <c:v>10.505992991713789</c:v>
                </c:pt>
                <c:pt idx="772">
                  <c:v>10.50536146038834</c:v>
                </c:pt>
                <c:pt idx="773">
                  <c:v>10.504716903166591</c:v>
                </c:pt>
                <c:pt idx="774">
                  <c:v>10.504071472129271</c:v>
                </c:pt>
                <c:pt idx="775">
                  <c:v>10.50343731935714</c:v>
                </c:pt>
                <c:pt idx="776">
                  <c:v>10.502826596930969</c:v>
                </c:pt>
                <c:pt idx="777">
                  <c:v>10.502251456931511</c:v>
                </c:pt>
                <c:pt idx="778">
                  <c:v>10.50172405143952</c:v>
                </c:pt>
                <c:pt idx="779">
                  <c:v>10.50125653253575</c:v>
                </c:pt>
                <c:pt idx="780">
                  <c:v>10.50085872285384</c:v>
                </c:pt>
                <c:pt idx="781">
                  <c:v>10.500531127238951</c:v>
                </c:pt>
                <c:pt idx="782">
                  <c:v>10.50027192108908</c:v>
                </c:pt>
                <c:pt idx="783">
                  <c:v>10.50007927980227</c:v>
                </c:pt>
                <c:pt idx="784">
                  <c:v>10.49995123180215</c:v>
                </c:pt>
                <c:pt idx="785">
                  <c:v>10.499885217614761</c:v>
                </c:pt>
                <c:pt idx="786">
                  <c:v>10.49987853079179</c:v>
                </c:pt>
                <c:pt idx="787">
                  <c:v>10.49992846488488</c:v>
                </c:pt>
                <c:pt idx="788">
                  <c:v>10.500032313445709</c:v>
                </c:pt>
                <c:pt idx="789">
                  <c:v>10.500187370025939</c:v>
                </c:pt>
                <c:pt idx="790">
                  <c:v>10.500390928177231</c:v>
                </c:pt>
                <c:pt idx="791">
                  <c:v>10.50064028145124</c:v>
                </c:pt>
                <c:pt idx="792">
                  <c:v>10.500932723399639</c:v>
                </c:pt>
                <c:pt idx="793">
                  <c:v>10.501265547574089</c:v>
                </c:pt>
                <c:pt idx="794">
                  <c:v>10.501636047526249</c:v>
                </c:pt>
                <c:pt idx="795">
                  <c:v>10.5020415168078</c:v>
                </c:pt>
                <c:pt idx="796">
                  <c:v>10.50247924897038</c:v>
                </c:pt>
                <c:pt idx="797">
                  <c:v>10.50294653756567</c:v>
                </c:pt>
                <c:pt idx="798">
                  <c:v>10.503440676145329</c:v>
                </c:pt>
                <c:pt idx="799">
                  <c:v>10.50395895826102</c:v>
                </c:pt>
                <c:pt idx="800">
                  <c:v>10.50449867746441</c:v>
                </c:pt>
                <c:pt idx="801">
                  <c:v>10.50505712730715</c:v>
                </c:pt>
                <c:pt idx="802">
                  <c:v>10.505631601340919</c:v>
                </c:pt>
                <c:pt idx="803">
                  <c:v>10.50621939311737</c:v>
                </c:pt>
                <c:pt idx="804">
                  <c:v>10.506817796188169</c:v>
                </c:pt>
                <c:pt idx="805">
                  <c:v>10.50742410410499</c:v>
                </c:pt>
                <c:pt idx="806">
                  <c:v>10.508035610419491</c:v>
                </c:pt>
                <c:pt idx="807">
                  <c:v>10.508649608683321</c:v>
                </c:pt>
                <c:pt idx="808">
                  <c:v>10.509263392448149</c:v>
                </c:pt>
                <c:pt idx="809">
                  <c:v>10.50987425526565</c:v>
                </c:pt>
                <c:pt idx="810">
                  <c:v>10.510479723801801</c:v>
                </c:pt>
                <c:pt idx="811">
                  <c:v>10.51107825717976</c:v>
                </c:pt>
                <c:pt idx="812">
                  <c:v>10.511668547637051</c:v>
                </c:pt>
                <c:pt idx="813">
                  <c:v>10.512249287411169</c:v>
                </c:pt>
                <c:pt idx="814">
                  <c:v>10.5128191687396</c:v>
                </c:pt>
                <c:pt idx="815">
                  <c:v>10.51337688385985</c:v>
                </c:pt>
                <c:pt idx="816">
                  <c:v>10.51392112500942</c:v>
                </c:pt>
                <c:pt idx="817">
                  <c:v>10.51445058442579</c:v>
                </c:pt>
                <c:pt idx="818">
                  <c:v>10.51496395434647</c:v>
                </c:pt>
                <c:pt idx="819">
                  <c:v>10.51545992700896</c:v>
                </c:pt>
                <c:pt idx="820">
                  <c:v>10.51593719465075</c:v>
                </c:pt>
                <c:pt idx="821">
                  <c:v>10.51639444950934</c:v>
                </c:pt>
                <c:pt idx="822">
                  <c:v>10.51683038382223</c:v>
                </c:pt>
                <c:pt idx="823">
                  <c:v>10.517243689826911</c:v>
                </c:pt>
                <c:pt idx="824">
                  <c:v>10.51763305976089</c:v>
                </c:pt>
                <c:pt idx="825">
                  <c:v>10.51799718586166</c:v>
                </c:pt>
                <c:pt idx="826">
                  <c:v>10.518334760366709</c:v>
                </c:pt>
                <c:pt idx="827">
                  <c:v>10.51864447551354</c:v>
                </c:pt>
                <c:pt idx="828">
                  <c:v>10.51892502353965</c:v>
                </c:pt>
                <c:pt idx="829">
                  <c:v>10.51917509668254</c:v>
                </c:pt>
                <c:pt idx="830">
                  <c:v>10.51939338717971</c:v>
                </c:pt>
                <c:pt idx="831">
                  <c:v>10.51957971184955</c:v>
                </c:pt>
                <c:pt idx="832">
                  <c:v>10.519738385834049</c:v>
                </c:pt>
                <c:pt idx="833">
                  <c:v>10.5198748488561</c:v>
                </c:pt>
                <c:pt idx="834">
                  <c:v>10.519994540638599</c:v>
                </c:pt>
                <c:pt idx="835">
                  <c:v>10.52010290090443</c:v>
                </c:pt>
                <c:pt idx="836">
                  <c:v>10.520205369376489</c:v>
                </c:pt>
                <c:pt idx="837">
                  <c:v>10.52030738577767</c:v>
                </c:pt>
                <c:pt idx="838">
                  <c:v>10.520414389830851</c:v>
                </c:pt>
                <c:pt idx="839">
                  <c:v>10.520531821258929</c:v>
                </c:pt>
                <c:pt idx="840">
                  <c:v>10.520664133857681</c:v>
                </c:pt>
                <c:pt idx="841">
                  <c:v>10.52081183771441</c:v>
                </c:pt>
                <c:pt idx="842">
                  <c:v>10.52097445698929</c:v>
                </c:pt>
                <c:pt idx="843">
                  <c:v>10.52115151584252</c:v>
                </c:pt>
                <c:pt idx="844">
                  <c:v>10.52134253843427</c:v>
                </c:pt>
                <c:pt idx="845">
                  <c:v>10.52154704892474</c:v>
                </c:pt>
                <c:pt idx="846">
                  <c:v>10.521764571474099</c:v>
                </c:pt>
                <c:pt idx="847">
                  <c:v>10.521994630242551</c:v>
                </c:pt>
                <c:pt idx="848">
                  <c:v>10.52223674939026</c:v>
                </c:pt>
                <c:pt idx="849">
                  <c:v>10.522490453077429</c:v>
                </c:pt>
                <c:pt idx="850">
                  <c:v>10.52275526546423</c:v>
                </c:pt>
                <c:pt idx="851">
                  <c:v>10.523030710710859</c:v>
                </c:pt>
                <c:pt idx="852">
                  <c:v>10.52331631297749</c:v>
                </c:pt>
                <c:pt idx="853">
                  <c:v>10.52361159642432</c:v>
                </c:pt>
                <c:pt idx="854">
                  <c:v>10.523916085211519</c:v>
                </c:pt>
                <c:pt idx="855">
                  <c:v>10.524229303499281</c:v>
                </c:pt>
                <c:pt idx="856">
                  <c:v>10.524550775447789</c:v>
                </c:pt>
                <c:pt idx="857">
                  <c:v>10.524880025217231</c:v>
                </c:pt>
                <c:pt idx="858">
                  <c:v>10.525216576967789</c:v>
                </c:pt>
                <c:pt idx="859">
                  <c:v>10.52555995485965</c:v>
                </c:pt>
                <c:pt idx="860">
                  <c:v>10.525909683052991</c:v>
                </c:pt>
                <c:pt idx="861">
                  <c:v>10.526265285708</c:v>
                </c:pt>
                <c:pt idx="862">
                  <c:v>10.52662628698487</c:v>
                </c:pt>
                <c:pt idx="863">
                  <c:v>10.52699221104378</c:v>
                </c:pt>
                <c:pt idx="864">
                  <c:v>10.527362582044921</c:v>
                </c:pt>
                <c:pt idx="865">
                  <c:v>10.52773692414846</c:v>
                </c:pt>
                <c:pt idx="866">
                  <c:v>10.528114761514599</c:v>
                </c:pt>
                <c:pt idx="867">
                  <c:v>10.52849561830352</c:v>
                </c:pt>
                <c:pt idx="868">
                  <c:v>10.528879018675401</c:v>
                </c:pt>
                <c:pt idx="869">
                  <c:v>10.52926448679044</c:v>
                </c:pt>
                <c:pt idx="870">
                  <c:v>10.529651546808809</c:v>
                </c:pt>
                <c:pt idx="871">
                  <c:v>10.53004036887738</c:v>
                </c:pt>
                <c:pt idx="872">
                  <c:v>10.530433707089751</c:v>
                </c:pt>
                <c:pt idx="873">
                  <c:v>10.53083415748991</c:v>
                </c:pt>
                <c:pt idx="874">
                  <c:v>10.53124109997681</c:v>
                </c:pt>
                <c:pt idx="875">
                  <c:v>10.53165311041311</c:v>
                </c:pt>
                <c:pt idx="876">
                  <c:v>10.532068764661471</c:v>
                </c:pt>
                <c:pt idx="877">
                  <c:v>10.53248663858454</c:v>
                </c:pt>
                <c:pt idx="878">
                  <c:v>10.532905308044979</c:v>
                </c:pt>
                <c:pt idx="879">
                  <c:v>10.533323348905469</c:v>
                </c:pt>
                <c:pt idx="880">
                  <c:v>10.53373933702866</c:v>
                </c:pt>
                <c:pt idx="881">
                  <c:v>10.53415184827721</c:v>
                </c:pt>
                <c:pt idx="882">
                  <c:v>10.53455945851379</c:v>
                </c:pt>
                <c:pt idx="883">
                  <c:v>10.534960743601051</c:v>
                </c:pt>
                <c:pt idx="884">
                  <c:v>10.535354279401661</c:v>
                </c:pt>
                <c:pt idx="885">
                  <c:v>10.535738641778281</c:v>
                </c:pt>
                <c:pt idx="886">
                  <c:v>10.53611240659356</c:v>
                </c:pt>
                <c:pt idx="887">
                  <c:v>10.53647414971018</c:v>
                </c:pt>
                <c:pt idx="888">
                  <c:v>10.53682244699079</c:v>
                </c:pt>
                <c:pt idx="889">
                  <c:v>10.537155874298049</c:v>
                </c:pt>
                <c:pt idx="890">
                  <c:v>10.537473007494629</c:v>
                </c:pt>
                <c:pt idx="891">
                  <c:v>10.53777242244319</c:v>
                </c:pt>
                <c:pt idx="892">
                  <c:v>10.53805269500638</c:v>
                </c:pt>
                <c:pt idx="893">
                  <c:v>10.53831240104687</c:v>
                </c:pt>
                <c:pt idx="894">
                  <c:v>10.53855011642732</c:v>
                </c:pt>
                <c:pt idx="895">
                  <c:v>10.538764417010389</c:v>
                </c:pt>
                <c:pt idx="896">
                  <c:v>10.53895387865875</c:v>
                </c:pt>
                <c:pt idx="897">
                  <c:v>10.53911707723505</c:v>
                </c:pt>
                <c:pt idx="898">
                  <c:v>10.539252588601951</c:v>
                </c:pt>
                <c:pt idx="899">
                  <c:v>10.53935898862213</c:v>
                </c:pt>
                <c:pt idx="900">
                  <c:v>10.53943604150955</c:v>
                </c:pt>
                <c:pt idx="901">
                  <c:v>10.53948826488355</c:v>
                </c:pt>
                <c:pt idx="902">
                  <c:v>10.53952136471476</c:v>
                </c:pt>
                <c:pt idx="903">
                  <c:v>10.53954104697381</c:v>
                </c:pt>
                <c:pt idx="904">
                  <c:v>10.53955301763134</c:v>
                </c:pt>
                <c:pt idx="905">
                  <c:v>10.539562982657991</c:v>
                </c:pt>
                <c:pt idx="906">
                  <c:v>10.53957664802441</c:v>
                </c:pt>
                <c:pt idx="907">
                  <c:v>10.539599719701229</c:v>
                </c:pt>
                <c:pt idx="908">
                  <c:v>10.53963790365909</c:v>
                </c:pt>
                <c:pt idx="909">
                  <c:v>10.539696905868629</c:v>
                </c:pt>
                <c:pt idx="910">
                  <c:v>10.539782432300481</c:v>
                </c:pt>
                <c:pt idx="911">
                  <c:v>10.539900188925291</c:v>
                </c:pt>
                <c:pt idx="912">
                  <c:v>10.540055881713711</c:v>
                </c:pt>
                <c:pt idx="913">
                  <c:v>10.54025521663635</c:v>
                </c:pt>
                <c:pt idx="914">
                  <c:v>10.540503899663859</c:v>
                </c:pt>
                <c:pt idx="915">
                  <c:v>10.540807636766891</c:v>
                </c:pt>
                <c:pt idx="916">
                  <c:v>10.541172133916071</c:v>
                </c:pt>
                <c:pt idx="917">
                  <c:v>10.54160092409893</c:v>
                </c:pt>
                <c:pt idx="918">
                  <c:v>10.542088848370559</c:v>
                </c:pt>
                <c:pt idx="919">
                  <c:v>10.542628574802929</c:v>
                </c:pt>
                <c:pt idx="920">
                  <c:v>10.543212771468029</c:v>
                </c:pt>
                <c:pt idx="921">
                  <c:v>10.543834106437821</c:v>
                </c:pt>
                <c:pt idx="922">
                  <c:v>10.544485247784291</c:v>
                </c:pt>
                <c:pt idx="923">
                  <c:v>10.54515886357941</c:v>
                </c:pt>
                <c:pt idx="924">
                  <c:v>10.54584762189516</c:v>
                </c:pt>
                <c:pt idx="925">
                  <c:v>10.54654419080352</c:v>
                </c:pt>
                <c:pt idx="926">
                  <c:v>10.54724123837647</c:v>
                </c:pt>
                <c:pt idx="927">
                  <c:v>10.547931432685971</c:v>
                </c:pt>
                <c:pt idx="928">
                  <c:v>10.548607441804011</c:v>
                </c:pt>
                <c:pt idx="929">
                  <c:v>10.549261933802571</c:v>
                </c:pt>
                <c:pt idx="930">
                  <c:v>10.549888945031899</c:v>
                </c:pt>
                <c:pt idx="931">
                  <c:v>10.550487984955399</c:v>
                </c:pt>
                <c:pt idx="932">
                  <c:v>10.551059931314731</c:v>
                </c:pt>
                <c:pt idx="933">
                  <c:v>10.551605661851569</c:v>
                </c:pt>
                <c:pt idx="934">
                  <c:v>10.55212605430758</c:v>
                </c:pt>
                <c:pt idx="935">
                  <c:v>10.552621986424439</c:v>
                </c:pt>
                <c:pt idx="936">
                  <c:v>10.55309433594382</c:v>
                </c:pt>
                <c:pt idx="937">
                  <c:v>10.55354398060738</c:v>
                </c:pt>
                <c:pt idx="938">
                  <c:v>10.553971798156811</c:v>
                </c:pt>
                <c:pt idx="939">
                  <c:v>10.55437866633376</c:v>
                </c:pt>
                <c:pt idx="940">
                  <c:v>10.554765462879921</c:v>
                </c:pt>
                <c:pt idx="941">
                  <c:v>10.55513306553695</c:v>
                </c:pt>
                <c:pt idx="942">
                  <c:v>10.555482352046511</c:v>
                </c:pt>
                <c:pt idx="943">
                  <c:v>10.5558142001503</c:v>
                </c:pt>
                <c:pt idx="944">
                  <c:v>10.55612948758997</c:v>
                </c:pt>
                <c:pt idx="945">
                  <c:v>10.556429092107191</c:v>
                </c:pt>
                <c:pt idx="946">
                  <c:v>10.556713891443639</c:v>
                </c:pt>
                <c:pt idx="947">
                  <c:v>10.55698476334099</c:v>
                </c:pt>
                <c:pt idx="948">
                  <c:v>10.55724258554091</c:v>
                </c:pt>
                <c:pt idx="949">
                  <c:v>10.55748823578506</c:v>
                </c:pt>
                <c:pt idx="950">
                  <c:v>10.55772259181512</c:v>
                </c:pt>
                <c:pt idx="951">
                  <c:v>10.55794653137276</c:v>
                </c:pt>
                <c:pt idx="952">
                  <c:v>10.558160932199661</c:v>
                </c:pt>
                <c:pt idx="953">
                  <c:v>10.55836667203747</c:v>
                </c:pt>
                <c:pt idx="954">
                  <c:v>10.558564628627879</c:v>
                </c:pt>
                <c:pt idx="955">
                  <c:v>10.55875567971256</c:v>
                </c:pt>
                <c:pt idx="956">
                  <c:v>10.55894070303316</c:v>
                </c:pt>
                <c:pt idx="957">
                  <c:v>10.559120576331379</c:v>
                </c:pt>
                <c:pt idx="958">
                  <c:v>10.55929617734887</c:v>
                </c:pt>
                <c:pt idx="959">
                  <c:v>10.5594683838273</c:v>
                </c:pt>
                <c:pt idx="960">
                  <c:v>10.55963807350836</c:v>
                </c:pt>
                <c:pt idx="961">
                  <c:v>10.559806124133701</c:v>
                </c:pt>
                <c:pt idx="962">
                  <c:v>10.55997377286552</c:v>
                </c:pt>
                <c:pt idx="963">
                  <c:v>10.560143694548101</c:v>
                </c:pt>
                <c:pt idx="964">
                  <c:v>10.56031865705533</c:v>
                </c:pt>
                <c:pt idx="965">
                  <c:v>10.560500362697409</c:v>
                </c:pt>
                <c:pt idx="966">
                  <c:v>10.560690247393669</c:v>
                </c:pt>
                <c:pt idx="967">
                  <c:v>10.56088974706342</c:v>
                </c:pt>
                <c:pt idx="968">
                  <c:v>10.56110029762595</c:v>
                </c:pt>
                <c:pt idx="969">
                  <c:v>10.561323335000591</c:v>
                </c:pt>
                <c:pt idx="970">
                  <c:v>10.56156029510664</c:v>
                </c:pt>
                <c:pt idx="971">
                  <c:v>10.56181261386341</c:v>
                </c:pt>
                <c:pt idx="972">
                  <c:v>10.562081727190209</c:v>
                </c:pt>
                <c:pt idx="973">
                  <c:v>10.56236907100636</c:v>
                </c:pt>
                <c:pt idx="974">
                  <c:v>10.56267608123115</c:v>
                </c:pt>
                <c:pt idx="975">
                  <c:v>10.5630041937839</c:v>
                </c:pt>
                <c:pt idx="976">
                  <c:v>10.56335484458392</c:v>
                </c:pt>
                <c:pt idx="977">
                  <c:v>10.56372946955052</c:v>
                </c:pt>
                <c:pt idx="978">
                  <c:v>10.564129504603001</c:v>
                </c:pt>
                <c:pt idx="979">
                  <c:v>10.564556385660691</c:v>
                </c:pt>
                <c:pt idx="980">
                  <c:v>10.56501154864287</c:v>
                </c:pt>
                <c:pt idx="981">
                  <c:v>10.56549642946888</c:v>
                </c:pt>
                <c:pt idx="982">
                  <c:v>10.56601246405801</c:v>
                </c:pt>
                <c:pt idx="983">
                  <c:v>10.56656108832957</c:v>
                </c:pt>
                <c:pt idx="984">
                  <c:v>10.567143738202869</c:v>
                </c:pt>
                <c:pt idx="985">
                  <c:v>10.56776184959724</c:v>
                </c:pt>
                <c:pt idx="986">
                  <c:v>10.568416858431959</c:v>
                </c:pt>
                <c:pt idx="987">
                  <c:v>10.56911020062636</c:v>
                </c:pt>
                <c:pt idx="988">
                  <c:v>10.56984331209974</c:v>
                </c:pt>
                <c:pt idx="989">
                  <c:v>10.57061762877141</c:v>
                </c:pt>
                <c:pt idx="990">
                  <c:v>10.571433441557639</c:v>
                </c:pt>
                <c:pt idx="991">
                  <c:v>10.572286461362591</c:v>
                </c:pt>
                <c:pt idx="992">
                  <c:v>10.57317125408737</c:v>
                </c:pt>
                <c:pt idx="993">
                  <c:v>10.574082385633091</c:v>
                </c:pt>
                <c:pt idx="994">
                  <c:v>10.57501442190086</c:v>
                </c:pt>
                <c:pt idx="995">
                  <c:v>10.5759619287918</c:v>
                </c:pt>
                <c:pt idx="996">
                  <c:v>10.57691947220701</c:v>
                </c:pt>
                <c:pt idx="997">
                  <c:v>10.57788161804762</c:v>
                </c:pt>
                <c:pt idx="998">
                  <c:v>10.578842932214719</c:v>
                </c:pt>
                <c:pt idx="999">
                  <c:v>10.579797980609451</c:v>
                </c:pt>
                <c:pt idx="1000">
                  <c:v>10.580741329132911</c:v>
                </c:pt>
                <c:pt idx="1001">
                  <c:v>10.5816675436862</c:v>
                </c:pt>
                <c:pt idx="1002">
                  <c:v>10.58257119017046</c:v>
                </c:pt>
                <c:pt idx="1003">
                  <c:v>10.58344683448678</c:v>
                </c:pt>
                <c:pt idx="1004">
                  <c:v>10.584289042536289</c:v>
                </c:pt>
                <c:pt idx="1005">
                  <c:v>10.58509238022009</c:v>
                </c:pt>
                <c:pt idx="1006">
                  <c:v>10.5858514134393</c:v>
                </c:pt>
                <c:pt idx="1007">
                  <c:v>10.586560708095019</c:v>
                </c:pt>
                <c:pt idx="1008">
                  <c:v>10.58721483008838</c:v>
                </c:pt>
                <c:pt idx="1009">
                  <c:v>10.587808345320489</c:v>
                </c:pt>
                <c:pt idx="1010">
                  <c:v>10.58833581969245</c:v>
                </c:pt>
                <c:pt idx="1011">
                  <c:v>10.58879490427821</c:v>
                </c:pt>
                <c:pt idx="1012">
                  <c:v>10.58919559084298</c:v>
                </c:pt>
                <c:pt idx="1013">
                  <c:v>10.58955095632481</c:v>
                </c:pt>
                <c:pt idx="1014">
                  <c:v>10.58987407766173</c:v>
                </c:pt>
                <c:pt idx="1015">
                  <c:v>10.59017803179178</c:v>
                </c:pt>
                <c:pt idx="1016">
                  <c:v>10.590475895653009</c:v>
                </c:pt>
                <c:pt idx="1017">
                  <c:v>10.59078074618346</c:v>
                </c:pt>
                <c:pt idx="1018">
                  <c:v>10.59110566032116</c:v>
                </c:pt>
                <c:pt idx="1019">
                  <c:v>10.59146371500416</c:v>
                </c:pt>
                <c:pt idx="1020">
                  <c:v>10.591865273634159</c:v>
                </c:pt>
                <c:pt idx="1021">
                  <c:v>10.59230984546746</c:v>
                </c:pt>
                <c:pt idx="1022">
                  <c:v>10.592794226224051</c:v>
                </c:pt>
                <c:pt idx="1023">
                  <c:v>10.59331521162389</c:v>
                </c:pt>
                <c:pt idx="1024">
                  <c:v>10.59386959738695</c:v>
                </c:pt>
                <c:pt idx="1025">
                  <c:v>10.59445417923321</c:v>
                </c:pt>
                <c:pt idx="1026">
                  <c:v>10.59506575288264</c:v>
                </c:pt>
                <c:pt idx="1027">
                  <c:v>10.59570111405521</c:v>
                </c:pt>
                <c:pt idx="1028">
                  <c:v>10.596357058470881</c:v>
                </c:pt>
                <c:pt idx="1029">
                  <c:v>10.59703038184964</c:v>
                </c:pt>
                <c:pt idx="1030">
                  <c:v>10.59771787991145</c:v>
                </c:pt>
                <c:pt idx="1031">
                  <c:v>10.59841634837629</c:v>
                </c:pt>
                <c:pt idx="1032">
                  <c:v>10.599122582964119</c:v>
                </c:pt>
                <c:pt idx="1033">
                  <c:v>10.599833379394919</c:v>
                </c:pt>
                <c:pt idx="1034">
                  <c:v>10.60054553338866</c:v>
                </c:pt>
                <c:pt idx="1035">
                  <c:v>10.60125584066531</c:v>
                </c:pt>
                <c:pt idx="1036">
                  <c:v>10.601961096944841</c:v>
                </c:pt>
                <c:pt idx="1037">
                  <c:v>10.60265809794722</c:v>
                </c:pt>
                <c:pt idx="1038">
                  <c:v>10.603343639392429</c:v>
                </c:pt>
                <c:pt idx="1039">
                  <c:v>10.60401451700044</c:v>
                </c:pt>
                <c:pt idx="1040">
                  <c:v>10.604667526491211</c:v>
                </c:pt>
                <c:pt idx="1041">
                  <c:v>10.60529946358472</c:v>
                </c:pt>
                <c:pt idx="1042">
                  <c:v>10.605907124000939</c:v>
                </c:pt>
                <c:pt idx="1043">
                  <c:v>10.606487303459851</c:v>
                </c:pt>
                <c:pt idx="1044">
                  <c:v>10.60703679768141</c:v>
                </c:pt>
                <c:pt idx="1045">
                  <c:v>10.60755240238559</c:v>
                </c:pt>
                <c:pt idx="1046">
                  <c:v>10.608030913292369</c:v>
                </c:pt>
                <c:pt idx="1047">
                  <c:v>10.60846912612171</c:v>
                </c:pt>
                <c:pt idx="1048">
                  <c:v>10.608863836593599</c:v>
                </c:pt>
                <c:pt idx="1049">
                  <c:v>10.609211840427999</c:v>
                </c:pt>
                <c:pt idx="1050">
                  <c:v>10.609511394489729</c:v>
                </c:pt>
                <c:pt idx="1051">
                  <c:v>10.609766600223031</c:v>
                </c:pt>
                <c:pt idx="1052">
                  <c:v>10.60998302021699</c:v>
                </c:pt>
                <c:pt idx="1053">
                  <c:v>10.610166217060691</c:v>
                </c:pt>
                <c:pt idx="1054">
                  <c:v>10.61032175334323</c:v>
                </c:pt>
                <c:pt idx="1055">
                  <c:v>10.61045519165369</c:v>
                </c:pt>
                <c:pt idx="1056">
                  <c:v>10.61057125071531</c:v>
                </c:pt>
                <c:pt idx="1057">
                  <c:v>10.610671273787981</c:v>
                </c:pt>
                <c:pt idx="1058">
                  <c:v>10.610755760265709</c:v>
                </c:pt>
                <c:pt idx="1059">
                  <c:v>10.610825209542529</c:v>
                </c:pt>
                <c:pt idx="1060">
                  <c:v>10.61088012101248</c:v>
                </c:pt>
                <c:pt idx="1061">
                  <c:v>10.610920994069581</c:v>
                </c:pt>
                <c:pt idx="1062">
                  <c:v>10.61094832810786</c:v>
                </c:pt>
                <c:pt idx="1063">
                  <c:v>10.61096262252136</c:v>
                </c:pt>
                <c:pt idx="1064">
                  <c:v>10.610964376704089</c:v>
                </c:pt>
                <c:pt idx="1065">
                  <c:v>10.61095409005009</c:v>
                </c:pt>
                <c:pt idx="1066">
                  <c:v>10.610932261953391</c:v>
                </c:pt>
                <c:pt idx="1067">
                  <c:v>10.61089939180801</c:v>
                </c:pt>
                <c:pt idx="1068">
                  <c:v>10.610855979007979</c:v>
                </c:pt>
                <c:pt idx="1069">
                  <c:v>10.610802522947351</c:v>
                </c:pt>
                <c:pt idx="1070">
                  <c:v>10.61073952302011</c:v>
                </c:pt>
                <c:pt idx="1071">
                  <c:v>10.61066747862033</c:v>
                </c:pt>
                <c:pt idx="1072">
                  <c:v>10.610586889142009</c:v>
                </c:pt>
                <c:pt idx="1073">
                  <c:v>10.610498253979181</c:v>
                </c:pt>
                <c:pt idx="1074">
                  <c:v>10.61040207252589</c:v>
                </c:pt>
                <c:pt idx="1075">
                  <c:v>10.61029884417615</c:v>
                </c:pt>
                <c:pt idx="1076">
                  <c:v>10.610189068324001</c:v>
                </c:pt>
                <c:pt idx="1077">
                  <c:v>10.61007324436345</c:v>
                </c:pt>
                <c:pt idx="1078">
                  <c:v>10.609951871688549</c:v>
                </c:pt>
                <c:pt idx="1079">
                  <c:v>10.60982544969332</c:v>
                </c:pt>
                <c:pt idx="1080">
                  <c:v>10.609694477771789</c:v>
                </c:pt>
                <c:pt idx="1081">
                  <c:v>10.60956002171627</c:v>
                </c:pt>
                <c:pt idx="1082">
                  <c:v>10.609425412912231</c:v>
                </c:pt>
                <c:pt idx="1083">
                  <c:v>10.609294549143421</c:v>
                </c:pt>
                <c:pt idx="1084">
                  <c:v>10.60917132819357</c:v>
                </c:pt>
                <c:pt idx="1085">
                  <c:v>10.609059647846451</c:v>
                </c:pt>
                <c:pt idx="1086">
                  <c:v>10.608963405885801</c:v>
                </c:pt>
                <c:pt idx="1087">
                  <c:v>10.608886500095361</c:v>
                </c:pt>
                <c:pt idx="1088">
                  <c:v>10.60883282825889</c:v>
                </c:pt>
                <c:pt idx="1089">
                  <c:v>10.608806288160141</c:v>
                </c:pt>
                <c:pt idx="1090">
                  <c:v>10.60881077758285</c:v>
                </c:pt>
                <c:pt idx="1091">
                  <c:v>10.60885019431077</c:v>
                </c:pt>
                <c:pt idx="1092">
                  <c:v>10.608928436127639</c:v>
                </c:pt>
                <c:pt idx="1093">
                  <c:v>10.609049400817231</c:v>
                </c:pt>
                <c:pt idx="1094">
                  <c:v>10.60921698616327</c:v>
                </c:pt>
                <c:pt idx="1095">
                  <c:v>10.609435089949519</c:v>
                </c:pt>
                <c:pt idx="1096">
                  <c:v>10.60970760995972</c:v>
                </c:pt>
                <c:pt idx="1097">
                  <c:v>10.61003844397762</c:v>
                </c:pt>
                <c:pt idx="1098">
                  <c:v>10.61043148978697</c:v>
                </c:pt>
                <c:pt idx="1099">
                  <c:v>10.610890645171519</c:v>
                </c:pt>
                <c:pt idx="1100">
                  <c:v>10.61141980791502</c:v>
                </c:pt>
                <c:pt idx="1101">
                  <c:v>10.612022875801211</c:v>
                </c:pt>
                <c:pt idx="1102">
                  <c:v>10.61269999646645</c:v>
                </c:pt>
                <c:pt idx="1103">
                  <c:v>10.613436316957509</c:v>
                </c:pt>
                <c:pt idx="1104">
                  <c:v>10.6142132341738</c:v>
                </c:pt>
                <c:pt idx="1105">
                  <c:v>10.61501214501469</c:v>
                </c:pt>
                <c:pt idx="1106">
                  <c:v>10.61581444637957</c:v>
                </c:pt>
                <c:pt idx="1107">
                  <c:v>10.61660153516782</c:v>
                </c:pt>
                <c:pt idx="1108">
                  <c:v>10.61735480827884</c:v>
                </c:pt>
                <c:pt idx="1109">
                  <c:v>10.61805566261202</c:v>
                </c:pt>
                <c:pt idx="1110">
                  <c:v>10.618689099614169</c:v>
                </c:pt>
                <c:pt idx="1111">
                  <c:v>10.61925453892187</c:v>
                </c:pt>
                <c:pt idx="1112">
                  <c:v>10.619755004719149</c:v>
                </c:pt>
                <c:pt idx="1113">
                  <c:v>10.62019352119003</c:v>
                </c:pt>
                <c:pt idx="1114">
                  <c:v>10.620573112518519</c:v>
                </c:pt>
                <c:pt idx="1115">
                  <c:v>10.62089680288863</c:v>
                </c:pt>
                <c:pt idx="1116">
                  <c:v>10.62116761648439</c:v>
                </c:pt>
                <c:pt idx="1117">
                  <c:v>10.621388577489819</c:v>
                </c:pt>
                <c:pt idx="1118">
                  <c:v>10.62156271008894</c:v>
                </c:pt>
                <c:pt idx="1119">
                  <c:v>10.62169303846575</c:v>
                </c:pt>
                <c:pt idx="1120">
                  <c:v>10.62178258680429</c:v>
                </c:pt>
                <c:pt idx="1121">
                  <c:v>10.621834379288559</c:v>
                </c:pt>
                <c:pt idx="1122">
                  <c:v>10.621851440102599</c:v>
                </c:pt>
                <c:pt idx="1123">
                  <c:v>10.621836793430409</c:v>
                </c:pt>
                <c:pt idx="1124">
                  <c:v>10.62179346345601</c:v>
                </c:pt>
                <c:pt idx="1125">
                  <c:v>10.62172447436342</c:v>
                </c:pt>
                <c:pt idx="1126">
                  <c:v>10.62163285033667</c:v>
                </c:pt>
                <c:pt idx="1127">
                  <c:v>10.621521615559759</c:v>
                </c:pt>
                <c:pt idx="1128">
                  <c:v>10.62139379421672</c:v>
                </c:pt>
                <c:pt idx="1129">
                  <c:v>10.621252410491561</c:v>
                </c:pt>
                <c:pt idx="1130">
                  <c:v>10.62110048856831</c:v>
                </c:pt>
                <c:pt idx="1131">
                  <c:v>10.620941052630981</c:v>
                </c:pt>
                <c:pt idx="1132">
                  <c:v>10.62077712686358</c:v>
                </c:pt>
                <c:pt idx="1133">
                  <c:v>10.620611735450151</c:v>
                </c:pt>
                <c:pt idx="1134">
                  <c:v>10.620447902574689</c:v>
                </c:pt>
                <c:pt idx="1135">
                  <c:v>10.62028865242122</c:v>
                </c:pt>
                <c:pt idx="1136">
                  <c:v>10.62013700917378</c:v>
                </c:pt>
                <c:pt idx="1137">
                  <c:v>10.61999599701635</c:v>
                </c:pt>
                <c:pt idx="1138">
                  <c:v>10.61986864013298</c:v>
                </c:pt>
                <c:pt idx="1139">
                  <c:v>10.619757962707681</c:v>
                </c:pt>
                <c:pt idx="1140">
                  <c:v>10.619667437629969</c:v>
                </c:pt>
                <c:pt idx="1141">
                  <c:v>10.61960233261143</c:v>
                </c:pt>
                <c:pt idx="1142">
                  <c:v>10.619568364069149</c:v>
                </c:pt>
                <c:pt idx="1143">
                  <c:v>10.61957124842022</c:v>
                </c:pt>
                <c:pt idx="1144">
                  <c:v>10.61961670208172</c:v>
                </c:pt>
                <c:pt idx="1145">
                  <c:v>10.61971044147074</c:v>
                </c:pt>
                <c:pt idx="1146">
                  <c:v>10.61985818300437</c:v>
                </c:pt>
                <c:pt idx="1147">
                  <c:v>10.620065643099689</c:v>
                </c:pt>
                <c:pt idx="1148">
                  <c:v>10.62033853817379</c:v>
                </c:pt>
                <c:pt idx="1149">
                  <c:v>10.62068258464376</c:v>
                </c:pt>
                <c:pt idx="1150">
                  <c:v>10.621103498926679</c:v>
                </c:pt>
                <c:pt idx="1151">
                  <c:v>10.621604951696829</c:v>
                </c:pt>
                <c:pt idx="1152">
                  <c:v>10.62218243065726</c:v>
                </c:pt>
                <c:pt idx="1153">
                  <c:v>10.622829377768189</c:v>
                </c:pt>
                <c:pt idx="1154">
                  <c:v>10.62353923498987</c:v>
                </c:pt>
                <c:pt idx="1155">
                  <c:v>10.62430544428252</c:v>
                </c:pt>
                <c:pt idx="1156">
                  <c:v>10.62512144760637</c:v>
                </c:pt>
                <c:pt idx="1157">
                  <c:v>10.62598068692167</c:v>
                </c:pt>
                <c:pt idx="1158">
                  <c:v>10.62687660418864</c:v>
                </c:pt>
                <c:pt idx="1159">
                  <c:v>10.627802641367509</c:v>
                </c:pt>
                <c:pt idx="1160">
                  <c:v>10.62875224041853</c:v>
                </c:pt>
                <c:pt idx="1161">
                  <c:v>10.629718843301919</c:v>
                </c:pt>
                <c:pt idx="1162">
                  <c:v>10.63069589197791</c:v>
                </c:pt>
                <c:pt idx="1163">
                  <c:v>10.63167682840675</c:v>
                </c:pt>
                <c:pt idx="1164">
                  <c:v>10.63265509454866</c:v>
                </c:pt>
                <c:pt idx="1165">
                  <c:v>10.633624132363879</c:v>
                </c:pt>
                <c:pt idx="1166">
                  <c:v>10.63457738381263</c:v>
                </c:pt>
                <c:pt idx="1167">
                  <c:v>10.63550829085516</c:v>
                </c:pt>
                <c:pt idx="1168">
                  <c:v>10.636410295451689</c:v>
                </c:pt>
                <c:pt idx="1169">
                  <c:v>10.63727683956246</c:v>
                </c:pt>
                <c:pt idx="1170">
                  <c:v>10.63810136514771</c:v>
                </c:pt>
                <c:pt idx="1171">
                  <c:v>10.63887731416766</c:v>
                </c:pt>
                <c:pt idx="1172">
                  <c:v>10.639600209895381</c:v>
                </c:pt>
                <c:pt idx="1173">
                  <c:v>10.64027390085521</c:v>
                </c:pt>
                <c:pt idx="1174">
                  <c:v>10.640904316884351</c:v>
                </c:pt>
                <c:pt idx="1175">
                  <c:v>10.641497387819969</c:v>
                </c:pt>
                <c:pt idx="1176">
                  <c:v>10.642059043499261</c:v>
                </c:pt>
                <c:pt idx="1177">
                  <c:v>10.6425952137594</c:v>
                </c:pt>
                <c:pt idx="1178">
                  <c:v>10.64311182843757</c:v>
                </c:pt>
                <c:pt idx="1179">
                  <c:v>10.64361481737094</c:v>
                </c:pt>
                <c:pt idx="1180">
                  <c:v>10.644110110396721</c:v>
                </c:pt>
                <c:pt idx="1181">
                  <c:v>10.644603637352059</c:v>
                </c:pt>
                <c:pt idx="1182">
                  <c:v>10.645101328074171</c:v>
                </c:pt>
                <c:pt idx="1183">
                  <c:v>10.64560911240021</c:v>
                </c:pt>
                <c:pt idx="1184">
                  <c:v>10.64613292016737</c:v>
                </c:pt>
                <c:pt idx="1185">
                  <c:v>10.64667868121283</c:v>
                </c:pt>
                <c:pt idx="1186">
                  <c:v>10.647252325373779</c:v>
                </c:pt>
                <c:pt idx="1187">
                  <c:v>10.6478597824874</c:v>
                </c:pt>
                <c:pt idx="1188">
                  <c:v>10.64850698239086</c:v>
                </c:pt>
                <c:pt idx="1189">
                  <c:v>10.649199854921349</c:v>
                </c:pt>
                <c:pt idx="1190">
                  <c:v>10.64994432991605</c:v>
                </c:pt>
                <c:pt idx="1191">
                  <c:v>10.650746337212141</c:v>
                </c:pt>
                <c:pt idx="1192">
                  <c:v>10.651611806646811</c:v>
                </c:pt>
                <c:pt idx="1193">
                  <c:v>10.65254367997834</c:v>
                </c:pt>
                <c:pt idx="1194">
                  <c:v>10.65353294664941</c:v>
                </c:pt>
                <c:pt idx="1195">
                  <c:v>10.654567608023831</c:v>
                </c:pt>
                <c:pt idx="1196">
                  <c:v>10.655635665465381</c:v>
                </c:pt>
                <c:pt idx="1197">
                  <c:v>10.65672512033785</c:v>
                </c:pt>
                <c:pt idx="1198">
                  <c:v>10.657823974005041</c:v>
                </c:pt>
                <c:pt idx="1199">
                  <c:v>10.65892022783073</c:v>
                </c:pt>
                <c:pt idx="1200">
                  <c:v>10.660003884935231</c:v>
                </c:pt>
                <c:pt idx="1201">
                  <c:v>10.661072955464819</c:v>
                </c:pt>
                <c:pt idx="1202">
                  <c:v>10.66212745132232</c:v>
                </c:pt>
                <c:pt idx="1203">
                  <c:v>10.66316738441051</c:v>
                </c:pt>
                <c:pt idx="1204">
                  <c:v>10.664192766632199</c:v>
                </c:pt>
                <c:pt idx="1205">
                  <c:v>10.66520360989019</c:v>
                </c:pt>
                <c:pt idx="1206">
                  <c:v>10.66619992608727</c:v>
                </c:pt>
                <c:pt idx="1207">
                  <c:v>10.66718172712625</c:v>
                </c:pt>
                <c:pt idx="1208">
                  <c:v>10.668149024909919</c:v>
                </c:pt>
                <c:pt idx="1209">
                  <c:v>10.66910183134109</c:v>
                </c:pt>
                <c:pt idx="1210">
                  <c:v>10.67004015832255</c:v>
                </c:pt>
                <c:pt idx="1211">
                  <c:v>10.6709640177571</c:v>
                </c:pt>
                <c:pt idx="1212">
                  <c:v>10.67187342154754</c:v>
                </c:pt>
                <c:pt idx="1213">
                  <c:v>10.67276838159667</c:v>
                </c:pt>
                <c:pt idx="1214">
                  <c:v>10.673648909807291</c:v>
                </c:pt>
                <c:pt idx="1215">
                  <c:v>10.6745150180822</c:v>
                </c:pt>
                <c:pt idx="1216">
                  <c:v>10.6753667183242</c:v>
                </c:pt>
                <c:pt idx="1217">
                  <c:v>10.676204022436091</c:v>
                </c:pt>
                <c:pt idx="1218">
                  <c:v>10.67702694232066</c:v>
                </c:pt>
                <c:pt idx="1219">
                  <c:v>10.677835489880721</c:v>
                </c:pt>
                <c:pt idx="1220">
                  <c:v>10.678629677019069</c:v>
                </c:pt>
                <c:pt idx="1221">
                  <c:v>10.6794095156385</c:v>
                </c:pt>
                <c:pt idx="1222">
                  <c:v>10.68017501764181</c:v>
                </c:pt>
                <c:pt idx="1223">
                  <c:v>10.680926194931811</c:v>
                </c:pt>
                <c:pt idx="1224">
                  <c:v>10.68166305941129</c:v>
                </c:pt>
                <c:pt idx="1225">
                  <c:v>10.68238562298305</c:v>
                </c:pt>
                <c:pt idx="1226">
                  <c:v>10.683093897549901</c:v>
                </c:pt>
                <c:pt idx="1227">
                  <c:v>10.683787895014619</c:v>
                </c:pt>
                <c:pt idx="1228">
                  <c:v>10.68446762728003</c:v>
                </c:pt>
                <c:pt idx="1229">
                  <c:v>10.685133106248911</c:v>
                </c:pt>
                <c:pt idx="1230">
                  <c:v>10.68578434382407</c:v>
                </c:pt>
                <c:pt idx="1231">
                  <c:v>10.68642135190831</c:v>
                </c:pt>
                <c:pt idx="1232">
                  <c:v>10.68704414240443</c:v>
                </c:pt>
                <c:pt idx="1233">
                  <c:v>10.687652727215211</c:v>
                </c:pt>
                <c:pt idx="1234">
                  <c:v>10.68824711824348</c:v>
                </c:pt>
                <c:pt idx="1235">
                  <c:v>10.688827327392019</c:v>
                </c:pt>
                <c:pt idx="1236">
                  <c:v>10.689393366563641</c:v>
                </c:pt>
                <c:pt idx="1237">
                  <c:v>10.689945247661131</c:v>
                </c:pt>
                <c:pt idx="1238">
                  <c:v>10.690483084090969</c:v>
                </c:pt>
                <c:pt idx="1239">
                  <c:v>10.69100739527437</c:v>
                </c:pt>
                <c:pt idx="1240">
                  <c:v>10.691518802136221</c:v>
                </c:pt>
                <c:pt idx="1241">
                  <c:v>10.692017925601411</c:v>
                </c:pt>
                <c:pt idx="1242">
                  <c:v>10.692505386594821</c:v>
                </c:pt>
                <c:pt idx="1243">
                  <c:v>10.69298180604134</c:v>
                </c:pt>
                <c:pt idx="1244">
                  <c:v>10.69344780486586</c:v>
                </c:pt>
                <c:pt idx="1245">
                  <c:v>10.69390400399327</c:v>
                </c:pt>
                <c:pt idx="1246">
                  <c:v>10.69435102434846</c:v>
                </c:pt>
                <c:pt idx="1247">
                  <c:v>10.69478948685631</c:v>
                </c:pt>
                <c:pt idx="1248">
                  <c:v>10.695220012441711</c:v>
                </c:pt>
                <c:pt idx="1249">
                  <c:v>10.695643222029551</c:v>
                </c:pt>
                <c:pt idx="1250">
                  <c:v>10.69605973654471</c:v>
                </c:pt>
                <c:pt idx="1251">
                  <c:v>10.696470176912101</c:v>
                </c:pt>
                <c:pt idx="1252">
                  <c:v>10.696875164056589</c:v>
                </c:pt>
                <c:pt idx="1253">
                  <c:v>10.69727531890307</c:v>
                </c:pt>
                <c:pt idx="1254">
                  <c:v>10.697671262376421</c:v>
                </c:pt>
                <c:pt idx="1255">
                  <c:v>10.698063615401541</c:v>
                </c:pt>
                <c:pt idx="1256">
                  <c:v>10.698452998903321</c:v>
                </c:pt>
                <c:pt idx="1257">
                  <c:v>10.69884003380664</c:v>
                </c:pt>
                <c:pt idx="1258">
                  <c:v>10.699225341036399</c:v>
                </c:pt>
                <c:pt idx="1259">
                  <c:v>10.69960954151747</c:v>
                </c:pt>
                <c:pt idx="1260">
                  <c:v>10.699993256174739</c:v>
                </c:pt>
                <c:pt idx="1261">
                  <c:v>10.70037710593312</c:v>
                </c:pt>
                <c:pt idx="1262">
                  <c:v>10.700761711717471</c:v>
                </c:pt>
                <c:pt idx="1263">
                  <c:v>10.7011476944527</c:v>
                </c:pt>
                <c:pt idx="1264">
                  <c:v>10.701535675063679</c:v>
                </c:pt>
                <c:pt idx="1265">
                  <c:v>10.70192627447531</c:v>
                </c:pt>
                <c:pt idx="1266">
                  <c:v>10.702320113612471</c:v>
                </c:pt>
                <c:pt idx="1267">
                  <c:v>10.70271781340006</c:v>
                </c:pt>
                <c:pt idx="1268">
                  <c:v>10.703119994762959</c:v>
                </c:pt>
                <c:pt idx="1269">
                  <c:v>10.70352727862605</c:v>
                </c:pt>
                <c:pt idx="1270">
                  <c:v>10.70394028591423</c:v>
                </c:pt>
                <c:pt idx="1271">
                  <c:v>10.704359637552381</c:v>
                </c:pt>
                <c:pt idx="1272">
                  <c:v>10.70478595446539</c:v>
                </c:pt>
                <c:pt idx="1273">
                  <c:v>10.705219857578159</c:v>
                </c:pt>
                <c:pt idx="1274">
                  <c:v>10.70566196781556</c:v>
                </c:pt>
                <c:pt idx="1275">
                  <c:v>10.70611290610249</c:v>
                </c:pt>
                <c:pt idx="1276">
                  <c:v>10.70657329336383</c:v>
                </c:pt>
                <c:pt idx="1277">
                  <c:v>10.70704375052447</c:v>
                </c:pt>
                <c:pt idx="1278">
                  <c:v>10.7075248985093</c:v>
                </c:pt>
                <c:pt idx="1279">
                  <c:v>10.708017358243209</c:v>
                </c:pt>
                <c:pt idx="1280">
                  <c:v>10.70852175065108</c:v>
                </c:pt>
                <c:pt idx="1281">
                  <c:v>10.70903869665781</c:v>
                </c:pt>
                <c:pt idx="1282">
                  <c:v>10.709568817188281</c:v>
                </c:pt>
                <c:pt idx="1283">
                  <c:v>10.710112733167369</c:v>
                </c:pt>
                <c:pt idx="1284">
                  <c:v>10.710670856527431</c:v>
                </c:pt>
                <c:pt idx="1285">
                  <c:v>10.711242763230519</c:v>
                </c:pt>
                <c:pt idx="1286">
                  <c:v>10.711827820246169</c:v>
                </c:pt>
                <c:pt idx="1287">
                  <c:v>10.71242539454391</c:v>
                </c:pt>
                <c:pt idx="1288">
                  <c:v>10.71303485309326</c:v>
                </c:pt>
                <c:pt idx="1289">
                  <c:v>10.71365556286375</c:v>
                </c:pt>
                <c:pt idx="1290">
                  <c:v>10.714286890824891</c:v>
                </c:pt>
                <c:pt idx="1291">
                  <c:v>10.71492820394622</c:v>
                </c:pt>
                <c:pt idx="1292">
                  <c:v>10.715578869197239</c:v>
                </c:pt>
                <c:pt idx="1293">
                  <c:v>10.7162382535475</c:v>
                </c:pt>
                <c:pt idx="1294">
                  <c:v>10.7169057239665</c:v>
                </c:pt>
                <c:pt idx="1295">
                  <c:v>10.71758064742378</c:v>
                </c:pt>
                <c:pt idx="1296">
                  <c:v>10.718262390888849</c:v>
                </c:pt>
                <c:pt idx="1297">
                  <c:v>10.71895032133124</c:v>
                </c:pt>
                <c:pt idx="1298">
                  <c:v>10.71964380572048</c:v>
                </c:pt>
                <c:pt idx="1299">
                  <c:v>10.72034221102609</c:v>
                </c:pt>
                <c:pt idx="1300">
                  <c:v>10.72104490421758</c:v>
                </c:pt>
                <c:pt idx="1301">
                  <c:v>10.72175125226449</c:v>
                </c:pt>
                <c:pt idx="1302">
                  <c:v>10.722460622136341</c:v>
                </c:pt>
                <c:pt idx="1303">
                  <c:v>10.72317238080265</c:v>
                </c:pt>
                <c:pt idx="1304">
                  <c:v>10.723885895232939</c:v>
                </c:pt>
                <c:pt idx="1305">
                  <c:v>10.724600532396741</c:v>
                </c:pt>
                <c:pt idx="1306">
                  <c:v>10.72531565926357</c:v>
                </c:pt>
                <c:pt idx="1307">
                  <c:v>10.72603064280295</c:v>
                </c:pt>
                <c:pt idx="1308">
                  <c:v>10.726744849984421</c:v>
                </c:pt>
                <c:pt idx="1309">
                  <c:v>10.727457647777481</c:v>
                </c:pt>
                <c:pt idx="1310">
                  <c:v>10.72816840315166</c:v>
                </c:pt>
                <c:pt idx="1311">
                  <c:v>10.728876483076499</c:v>
                </c:pt>
                <c:pt idx="1312">
                  <c:v>10.7295812545215</c:v>
                </c:pt>
                <c:pt idx="1313">
                  <c:v>10.730282084456199</c:v>
                </c:pt>
                <c:pt idx="1314">
                  <c:v>10.730978339850109</c:v>
                </c:pt>
                <c:pt idx="1315">
                  <c:v>10.73166938767277</c:v>
                </c:pt>
                <c:pt idx="1316">
                  <c:v>10.732354594893691</c:v>
                </c:pt>
                <c:pt idx="1317">
                  <c:v>10.733033328482399</c:v>
                </c:pt>
                <c:pt idx="1318">
                  <c:v>10.73370495540842</c:v>
                </c:pt>
                <c:pt idx="1319">
                  <c:v>10.73436884264127</c:v>
                </c:pt>
                <c:pt idx="1320">
                  <c:v>10.73502435715049</c:v>
                </c:pt>
                <c:pt idx="1321">
                  <c:v>10.735670865905581</c:v>
                </c:pt>
                <c:pt idx="1322">
                  <c:v>10.73630773587608</c:v>
                </c:pt>
                <c:pt idx="1323">
                  <c:v>10.736934334031501</c:v>
                </c:pt>
                <c:pt idx="1324">
                  <c:v>10.73755002734138</c:v>
                </c:pt>
                <c:pt idx="1325">
                  <c:v>10.738154182775229</c:v>
                </c:pt>
                <c:pt idx="1326">
                  <c:v>10.73874616730258</c:v>
                </c:pt>
                <c:pt idx="1327">
                  <c:v>10.739325347892949</c:v>
                </c:pt>
                <c:pt idx="1328">
                  <c:v>10.739891091515871</c:v>
                </c:pt>
                <c:pt idx="1329">
                  <c:v>10.74044296704295</c:v>
                </c:pt>
                <c:pt idx="1330">
                  <c:v>10.740981350954209</c:v>
                </c:pt>
                <c:pt idx="1331">
                  <c:v>10.74150682163175</c:v>
                </c:pt>
                <c:pt idx="1332">
                  <c:v>10.7420199574577</c:v>
                </c:pt>
                <c:pt idx="1333">
                  <c:v>10.742521336814161</c:v>
                </c:pt>
                <c:pt idx="1334">
                  <c:v>10.743011538083231</c:v>
                </c:pt>
                <c:pt idx="1335">
                  <c:v>10.743491139647039</c:v>
                </c:pt>
                <c:pt idx="1336">
                  <c:v>10.74396071988768</c:v>
                </c:pt>
                <c:pt idx="1337">
                  <c:v>10.744420857187279</c:v>
                </c:pt>
                <c:pt idx="1338">
                  <c:v>10.744872129927939</c:v>
                </c:pt>
                <c:pt idx="1339">
                  <c:v>10.745315116491771</c:v>
                </c:pt>
                <c:pt idx="1340">
                  <c:v>10.74575039526087</c:v>
                </c:pt>
                <c:pt idx="1341">
                  <c:v>10.746178544617379</c:v>
                </c:pt>
                <c:pt idx="1342">
                  <c:v>10.746600142943381</c:v>
                </c:pt>
                <c:pt idx="1343">
                  <c:v>10.74701576862099</c:v>
                </c:pt>
                <c:pt idx="1344">
                  <c:v>10.747426000032331</c:v>
                </c:pt>
                <c:pt idx="1345">
                  <c:v>10.747831415559499</c:v>
                </c:pt>
                <c:pt idx="1346">
                  <c:v>10.748232593584619</c:v>
                </c:pt>
                <c:pt idx="1347">
                  <c:v>10.74863011248978</c:v>
                </c:pt>
                <c:pt idx="1348">
                  <c:v>10.74902455065711</c:v>
                </c:pt>
                <c:pt idx="1349">
                  <c:v>10.74941648646872</c:v>
                </c:pt>
                <c:pt idx="1350">
                  <c:v>10.749806498306709</c:v>
                </c:pt>
                <c:pt idx="1351">
                  <c:v>10.75019516455319</c:v>
                </c:pt>
                <c:pt idx="1352">
                  <c:v>10.75058306359028</c:v>
                </c:pt>
                <c:pt idx="1353">
                  <c:v>10.750970773800089</c:v>
                </c:pt>
                <c:pt idx="1354">
                  <c:v>10.751358873564721</c:v>
                </c:pt>
                <c:pt idx="1355">
                  <c:v>10.751747941266281</c:v>
                </c:pt>
                <c:pt idx="1356">
                  <c:v>10.752138555286891</c:v>
                </c:pt>
                <c:pt idx="1357">
                  <c:v>10.752531294008669</c:v>
                </c:pt>
                <c:pt idx="1358">
                  <c:v>10.7529267358137</c:v>
                </c:pt>
                <c:pt idx="1359">
                  <c:v>10.75332545908411</c:v>
                </c:pt>
                <c:pt idx="1360">
                  <c:v>10.75372804220201</c:v>
                </c:pt>
                <c:pt idx="1361">
                  <c:v>10.75413506354951</c:v>
                </c:pt>
                <c:pt idx="1362">
                  <c:v>10.75454710150871</c:v>
                </c:pt>
                <c:pt idx="1363">
                  <c:v>10.754964734461741</c:v>
                </c:pt>
                <c:pt idx="1364">
                  <c:v>10.75538854079069</c:v>
                </c:pt>
                <c:pt idx="1365">
                  <c:v>10.75581909887768</c:v>
                </c:pt>
                <c:pt idx="1366">
                  <c:v>10.75625698710483</c:v>
                </c:pt>
                <c:pt idx="1367">
                  <c:v>10.75670278385422</c:v>
                </c:pt>
                <c:pt idx="1368">
                  <c:v>10.757157067508</c:v>
                </c:pt>
                <c:pt idx="1369">
                  <c:v>10.757620416448249</c:v>
                </c:pt>
                <c:pt idx="1370">
                  <c:v>10.758093409057089</c:v>
                </c:pt>
                <c:pt idx="1371">
                  <c:v>10.75857662371663</c:v>
                </c:pt>
                <c:pt idx="1372">
                  <c:v>10.75907063880898</c:v>
                </c:pt>
                <c:pt idx="1373">
                  <c:v>10.759576032716261</c:v>
                </c:pt>
                <c:pt idx="1374">
                  <c:v>10.760093383820561</c:v>
                </c:pt>
                <c:pt idx="1375">
                  <c:v>10.760623097382609</c:v>
                </c:pt>
                <c:pt idx="1376">
                  <c:v>10.761164886177511</c:v>
                </c:pt>
                <c:pt idx="1377">
                  <c:v>10.761718289858971</c:v>
                </c:pt>
                <c:pt idx="1378">
                  <c:v>10.762282848080689</c:v>
                </c:pt>
                <c:pt idx="1379">
                  <c:v>10.762858100496389</c:v>
                </c:pt>
                <c:pt idx="1380">
                  <c:v>10.763443586759781</c:v>
                </c:pt>
                <c:pt idx="1381">
                  <c:v>10.76403884652456</c:v>
                </c:pt>
                <c:pt idx="1382">
                  <c:v>10.76464341944445</c:v>
                </c:pt>
                <c:pt idx="1383">
                  <c:v>10.765256845173139</c:v>
                </c:pt>
                <c:pt idx="1384">
                  <c:v>10.765878663364351</c:v>
                </c:pt>
                <c:pt idx="1385">
                  <c:v>10.766508413671801</c:v>
                </c:pt>
                <c:pt idx="1386">
                  <c:v>10.767145635749181</c:v>
                </c:pt>
                <c:pt idx="1387">
                  <c:v>10.76778986925021</c:v>
                </c:pt>
                <c:pt idx="1388">
                  <c:v>10.76844065382859</c:v>
                </c:pt>
                <c:pt idx="1389">
                  <c:v>10.76909752913804</c:v>
                </c:pt>
                <c:pt idx="1390">
                  <c:v>10.769760034832251</c:v>
                </c:pt>
                <c:pt idx="1391">
                  <c:v>10.77042771056496</c:v>
                </c:pt>
                <c:pt idx="1392">
                  <c:v>10.771100095989841</c:v>
                </c:pt>
                <c:pt idx="1393">
                  <c:v>10.77177673076063</c:v>
                </c:pt>
                <c:pt idx="1394">
                  <c:v>10.77245715453102</c:v>
                </c:pt>
                <c:pt idx="1395">
                  <c:v>10.77314090695473</c:v>
                </c:pt>
                <c:pt idx="1396">
                  <c:v>10.77382752768546</c:v>
                </c:pt>
                <c:pt idx="1397">
                  <c:v>10.774516556376931</c:v>
                </c:pt>
                <c:pt idx="1398">
                  <c:v>10.775207532682829</c:v>
                </c:pt>
                <c:pt idx="1399">
                  <c:v>10.775899996256889</c:v>
                </c:pt>
                <c:pt idx="1400">
                  <c:v>10.776593486752811</c:v>
                </c:pt>
                <c:pt idx="1401">
                  <c:v>10.777287543824279</c:v>
                </c:pt>
                <c:pt idx="1402">
                  <c:v>10.777981707125051</c:v>
                </c:pt>
                <c:pt idx="1403">
                  <c:v>10.778675516308789</c:v>
                </c:pt>
                <c:pt idx="1404">
                  <c:v>10.779368511029229</c:v>
                </c:pt>
                <c:pt idx="1405">
                  <c:v>10.780060230940069</c:v>
                </c:pt>
                <c:pt idx="1406">
                  <c:v>10.78075021569502</c:v>
                </c:pt>
                <c:pt idx="1407">
                  <c:v>10.781438004947789</c:v>
                </c:pt>
                <c:pt idx="1408">
                  <c:v>10.78212313835208</c:v>
                </c:pt>
                <c:pt idx="1409">
                  <c:v>10.78280515556162</c:v>
                </c:pt>
                <c:pt idx="1410">
                  <c:v>10.7834835962301</c:v>
                </c:pt>
                <c:pt idx="1411">
                  <c:v>10.78415800001124</c:v>
                </c:pt>
                <c:pt idx="1412">
                  <c:v>10.78482790655873</c:v>
                </c:pt>
                <c:pt idx="1413">
                  <c:v>10.7854928555263</c:v>
                </c:pt>
                <c:pt idx="1414">
                  <c:v>10.78615238656765</c:v>
                </c:pt>
                <c:pt idx="1415">
                  <c:v>10.78680603933649</c:v>
                </c:pt>
                <c:pt idx="1416">
                  <c:v>10.787453353486519</c:v>
                </c:pt>
                <c:pt idx="1417">
                  <c:v>10.78809386867146</c:v>
                </c:pt>
                <c:pt idx="1418">
                  <c:v>10.788727124545019</c:v>
                </c:pt>
                <c:pt idx="1419">
                  <c:v>10.789352660760899</c:v>
                </c:pt>
                <c:pt idx="1420">
                  <c:v>10.789970016972809</c:v>
                </c:pt>
                <c:pt idx="1421">
                  <c:v>10.790578788419079</c:v>
                </c:pt>
                <c:pt idx="1422">
                  <c:v>10.79117879267648</c:v>
                </c:pt>
                <c:pt idx="1423">
                  <c:v>10.79176990290641</c:v>
                </c:pt>
                <c:pt idx="1424">
                  <c:v>10.79235199227027</c:v>
                </c:pt>
                <c:pt idx="1425">
                  <c:v>10.79292493392945</c:v>
                </c:pt>
                <c:pt idx="1426">
                  <c:v>10.79348860104534</c:v>
                </c:pt>
                <c:pt idx="1427">
                  <c:v>10.794042866779341</c:v>
                </c:pt>
                <c:pt idx="1428">
                  <c:v>10.79458760429285</c:v>
                </c:pt>
                <c:pt idx="1429">
                  <c:v>10.79512268674725</c:v>
                </c:pt>
                <c:pt idx="1430">
                  <c:v>10.795647987303949</c:v>
                </c:pt>
                <c:pt idx="1431">
                  <c:v>10.79616337912433</c:v>
                </c:pt>
                <c:pt idx="1432">
                  <c:v>10.796668735369799</c:v>
                </c:pt>
                <c:pt idx="1433">
                  <c:v>10.797163929201741</c:v>
                </c:pt>
                <c:pt idx="1434">
                  <c:v>10.79764883378156</c:v>
                </c:pt>
                <c:pt idx="1435">
                  <c:v>10.798123322270641</c:v>
                </c:pt>
                <c:pt idx="1436">
                  <c:v>10.79858726783038</c:v>
                </c:pt>
                <c:pt idx="1437">
                  <c:v>10.79904054362218</c:v>
                </c:pt>
                <c:pt idx="1438">
                  <c:v>10.799483022807429</c:v>
                </c:pt>
                <c:pt idx="1439">
                  <c:v>10.799914578547529</c:v>
                </c:pt>
                <c:pt idx="1440">
                  <c:v>10.800335242364071</c:v>
                </c:pt>
                <c:pt idx="1441">
                  <c:v>10.80074567921951</c:v>
                </c:pt>
                <c:pt idx="1442">
                  <c:v>10.801146712436511</c:v>
                </c:pt>
                <c:pt idx="1443">
                  <c:v>10.80153916533771</c:v>
                </c:pt>
                <c:pt idx="1444">
                  <c:v>10.801923861245781</c:v>
                </c:pt>
                <c:pt idx="1445">
                  <c:v>10.80230162348338</c:v>
                </c:pt>
                <c:pt idx="1446">
                  <c:v>10.80267327537315</c:v>
                </c:pt>
                <c:pt idx="1447">
                  <c:v>10.80303964023776</c:v>
                </c:pt>
                <c:pt idx="1448">
                  <c:v>10.803401541399859</c:v>
                </c:pt>
                <c:pt idx="1449">
                  <c:v>10.803759802182119</c:v>
                </c:pt>
                <c:pt idx="1450">
                  <c:v>10.80411524590718</c:v>
                </c:pt>
                <c:pt idx="1451">
                  <c:v>10.8044686958977</c:v>
                </c:pt>
                <c:pt idx="1452">
                  <c:v>10.80482097547635</c:v>
                </c:pt>
                <c:pt idx="1453">
                  <c:v>10.805172907965771</c:v>
                </c:pt>
                <c:pt idx="1454">
                  <c:v>10.80552531668862</c:v>
                </c:pt>
                <c:pt idx="1455">
                  <c:v>10.80587902496757</c:v>
                </c:pt>
                <c:pt idx="1456">
                  <c:v>10.806234856125259</c:v>
                </c:pt>
                <c:pt idx="1457">
                  <c:v>10.80659363348436</c:v>
                </c:pt>
                <c:pt idx="1458">
                  <c:v>10.806956180367511</c:v>
                </c:pt>
                <c:pt idx="1459">
                  <c:v>10.807323320097391</c:v>
                </c:pt>
                <c:pt idx="1460">
                  <c:v>10.80769587599664</c:v>
                </c:pt>
                <c:pt idx="1461">
                  <c:v>10.808074671387921</c:v>
                </c:pt>
                <c:pt idx="1462">
                  <c:v>10.80846052959388</c:v>
                </c:pt>
                <c:pt idx="1463">
                  <c:v>10.80885427393719</c:v>
                </c:pt>
                <c:pt idx="1464">
                  <c:v>10.8092567277405</c:v>
                </c:pt>
                <c:pt idx="1465">
                  <c:v>10.80966871432647</c:v>
                </c:pt>
                <c:pt idx="1466">
                  <c:v>10.81009105701775</c:v>
                </c:pt>
                <c:pt idx="1467">
                  <c:v>10.81052441032919</c:v>
                </c:pt>
                <c:pt idx="1468">
                  <c:v>10.81096875354439</c:v>
                </c:pt>
                <c:pt idx="1469">
                  <c:v>10.81142389713912</c:v>
                </c:pt>
                <c:pt idx="1470">
                  <c:v>10.81188965158919</c:v>
                </c:pt>
                <c:pt idx="1471">
                  <c:v>10.81236582737036</c:v>
                </c:pt>
                <c:pt idx="1472">
                  <c:v>10.812852234958431</c:v>
                </c:pt>
                <c:pt idx="1473">
                  <c:v>10.81334868482919</c:v>
                </c:pt>
                <c:pt idx="1474">
                  <c:v>10.813854987458409</c:v>
                </c:pt>
                <c:pt idx="1475">
                  <c:v>10.81437095332188</c:v>
                </c:pt>
                <c:pt idx="1476">
                  <c:v>10.81489639289539</c:v>
                </c:pt>
                <c:pt idx="1477">
                  <c:v>10.815431116654731</c:v>
                </c:pt>
                <c:pt idx="1478">
                  <c:v>10.815974935075671</c:v>
                </c:pt>
                <c:pt idx="1479">
                  <c:v>10.816527658634</c:v>
                </c:pt>
                <c:pt idx="1480">
                  <c:v>10.817089097805511</c:v>
                </c:pt>
                <c:pt idx="1481">
                  <c:v>10.817659063065991</c:v>
                </c:pt>
                <c:pt idx="1482">
                  <c:v>10.818237364891219</c:v>
                </c:pt>
                <c:pt idx="1483">
                  <c:v>10.818823813756969</c:v>
                </c:pt>
                <c:pt idx="1484">
                  <c:v>10.81941822013906</c:v>
                </c:pt>
                <c:pt idx="1485">
                  <c:v>10.820020394513239</c:v>
                </c:pt>
                <c:pt idx="1486">
                  <c:v>10.82063014735531</c:v>
                </c:pt>
                <c:pt idx="1487">
                  <c:v>10.821247289141059</c:v>
                </c:pt>
                <c:pt idx="1488">
                  <c:v>10.821871630346269</c:v>
                </c:pt>
                <c:pt idx="1489">
                  <c:v>10.82250298144672</c:v>
                </c:pt>
                <c:pt idx="1490">
                  <c:v>10.8231411529182</c:v>
                </c:pt>
                <c:pt idx="1491">
                  <c:v>10.823785955236501</c:v>
                </c:pt>
                <c:pt idx="1492">
                  <c:v>10.8244371988774</c:v>
                </c:pt>
                <c:pt idx="1493">
                  <c:v>10.825094694316681</c:v>
                </c:pt>
                <c:pt idx="1494">
                  <c:v>10.825758252030139</c:v>
                </c:pt>
                <c:pt idx="1495">
                  <c:v>10.826427682493559</c:v>
                </c:pt>
                <c:pt idx="1496">
                  <c:v>10.827102796182711</c:v>
                </c:pt>
                <c:pt idx="1497">
                  <c:v>10.82778340357339</c:v>
                </c:pt>
                <c:pt idx="1498">
                  <c:v>10.82846931514139</c:v>
                </c:pt>
                <c:pt idx="1499">
                  <c:v>10.82916034136248</c:v>
                </c:pt>
                <c:pt idx="1500">
                  <c:v>10.829856292712449</c:v>
                </c:pt>
                <c:pt idx="1501">
                  <c:v>10.83055697966709</c:v>
                </c:pt>
                <c:pt idx="1502">
                  <c:v>10.831262212702191</c:v>
                </c:pt>
                <c:pt idx="1503">
                  <c:v>10.83197180229352</c:v>
                </c:pt>
                <c:pt idx="1504">
                  <c:v>10.83268555891688</c:v>
                </c:pt>
                <c:pt idx="1505">
                  <c:v>10.83340329304804</c:v>
                </c:pt>
                <c:pt idx="1506">
                  <c:v>10.8341248151628</c:v>
                </c:pt>
                <c:pt idx="1507">
                  <c:v>10.834849935736941</c:v>
                </c:pt>
                <c:pt idx="1508">
                  <c:v>10.83557846524624</c:v>
                </c:pt>
                <c:pt idx="1509">
                  <c:v>10.83631021416649</c:v>
                </c:pt>
                <c:pt idx="1510">
                  <c:v>10.837044992973469</c:v>
                </c:pt>
                <c:pt idx="1511">
                  <c:v>10.837782612142981</c:v>
                </c:pt>
                <c:pt idx="1512">
                  <c:v>10.838522882150791</c:v>
                </c:pt>
                <c:pt idx="1513">
                  <c:v>10.839265613472691</c:v>
                </c:pt>
                <c:pt idx="1514">
                  <c:v>10.840010616584459</c:v>
                </c:pt>
                <c:pt idx="1515">
                  <c:v>10.84075768228014</c:v>
                </c:pt>
                <c:pt idx="1516">
                  <c:v>10.8415065226267</c:v>
                </c:pt>
                <c:pt idx="1517">
                  <c:v>10.84225683000936</c:v>
                </c:pt>
                <c:pt idx="1518">
                  <c:v>10.843008296813361</c:v>
                </c:pt>
                <c:pt idx="1519">
                  <c:v>10.843760615423919</c:v>
                </c:pt>
                <c:pt idx="1520">
                  <c:v>10.844513478226251</c:v>
                </c:pt>
                <c:pt idx="1521">
                  <c:v>10.845266577605591</c:v>
                </c:pt>
                <c:pt idx="1522">
                  <c:v>10.84601960594714</c:v>
                </c:pt>
                <c:pt idx="1523">
                  <c:v>10.84677225563615</c:v>
                </c:pt>
                <c:pt idx="1524">
                  <c:v>10.84752421905784</c:v>
                </c:pt>
                <c:pt idx="1525">
                  <c:v>10.84827518859742</c:v>
                </c:pt>
                <c:pt idx="1526">
                  <c:v>10.849024856640121</c:v>
                </c:pt>
                <c:pt idx="1527">
                  <c:v>10.849772915571171</c:v>
                </c:pt>
                <c:pt idx="1528">
                  <c:v>10.850519057775781</c:v>
                </c:pt>
                <c:pt idx="1529">
                  <c:v>10.85126297563918</c:v>
                </c:pt>
                <c:pt idx="1530">
                  <c:v>10.8520043615466</c:v>
                </c:pt>
                <c:pt idx="1531">
                  <c:v>10.852742907883259</c:v>
                </c:pt>
                <c:pt idx="1532">
                  <c:v>10.85347830703437</c:v>
                </c:pt>
                <c:pt idx="1533">
                  <c:v>10.854210251385179</c:v>
                </c:pt>
                <c:pt idx="1534">
                  <c:v>10.854938433320889</c:v>
                </c:pt>
                <c:pt idx="1535">
                  <c:v>10.855662545226741</c:v>
                </c:pt>
                <c:pt idx="1536">
                  <c:v>10.85638227948794</c:v>
                </c:pt>
                <c:pt idx="1537">
                  <c:v>10.85709732848972</c:v>
                </c:pt>
                <c:pt idx="1538">
                  <c:v>10.85780738461731</c:v>
                </c:pt>
                <c:pt idx="1539">
                  <c:v>10.858512140255931</c:v>
                </c:pt>
                <c:pt idx="1540">
                  <c:v>10.859211287790799</c:v>
                </c:pt>
                <c:pt idx="1541">
                  <c:v>10.859904519607131</c:v>
                </c:pt>
                <c:pt idx="1542">
                  <c:v>10.86059152809017</c:v>
                </c:pt>
                <c:pt idx="1543">
                  <c:v>10.86127200562513</c:v>
                </c:pt>
                <c:pt idx="1544">
                  <c:v>10.86194564459724</c:v>
                </c:pt>
                <c:pt idx="1545">
                  <c:v>10.862612137391711</c:v>
                </c:pt>
                <c:pt idx="1546">
                  <c:v>10.863271176393781</c:v>
                </c:pt>
                <c:pt idx="1547">
                  <c:v>10.863922453988669</c:v>
                </c:pt>
                <c:pt idx="1548">
                  <c:v>10.86456566256159</c:v>
                </c:pt>
                <c:pt idx="1549">
                  <c:v>10.865200494497779</c:v>
                </c:pt>
                <c:pt idx="1550">
                  <c:v>10.86582664218246</c:v>
                </c:pt>
                <c:pt idx="1551">
                  <c:v>10.866443798000841</c:v>
                </c:pt>
                <c:pt idx="1552">
                  <c:v>10.867051654338161</c:v>
                </c:pt>
                <c:pt idx="1553">
                  <c:v>10.86764990357964</c:v>
                </c:pt>
                <c:pt idx="1554">
                  <c:v>10.8682382381105</c:v>
                </c:pt>
                <c:pt idx="1555">
                  <c:v>10.868816350315971</c:v>
                </c:pt>
                <c:pt idx="1556">
                  <c:v>10.869383932581259</c:v>
                </c:pt>
                <c:pt idx="1557">
                  <c:v>10.869940677291609</c:v>
                </c:pt>
                <c:pt idx="1558">
                  <c:v>10.87048638680878</c:v>
                </c:pt>
                <c:pt idx="1559">
                  <c:v>10.871021303400751</c:v>
                </c:pt>
                <c:pt idx="1560">
                  <c:v>10.871545779312029</c:v>
                </c:pt>
                <c:pt idx="1561">
                  <c:v>10.872060166787151</c:v>
                </c:pt>
                <c:pt idx="1562">
                  <c:v>10.87256481807062</c:v>
                </c:pt>
                <c:pt idx="1563">
                  <c:v>10.87306008540696</c:v>
                </c:pt>
                <c:pt idx="1564">
                  <c:v>10.873546321040701</c:v>
                </c:pt>
                <c:pt idx="1565">
                  <c:v>10.87402387721634</c:v>
                </c:pt>
                <c:pt idx="1566">
                  <c:v>10.87449310617842</c:v>
                </c:pt>
                <c:pt idx="1567">
                  <c:v>10.874954360171451</c:v>
                </c:pt>
                <c:pt idx="1568">
                  <c:v>10.875407991439941</c:v>
                </c:pt>
                <c:pt idx="1569">
                  <c:v>10.87585435222843</c:v>
                </c:pt>
                <c:pt idx="1570">
                  <c:v>10.87629379478142</c:v>
                </c:pt>
                <c:pt idx="1571">
                  <c:v>10.87672667134343</c:v>
                </c:pt>
                <c:pt idx="1572">
                  <c:v>10.877153334159001</c:v>
                </c:pt>
                <c:pt idx="1573">
                  <c:v>10.87757413547263</c:v>
                </c:pt>
                <c:pt idx="1574">
                  <c:v>10.87798942752884</c:v>
                </c:pt>
                <c:pt idx="1575">
                  <c:v>10.878399562572159</c:v>
                </c:pt>
                <c:pt idx="1576">
                  <c:v>10.8788048928471</c:v>
                </c:pt>
                <c:pt idx="1577">
                  <c:v>10.87920577059819</c:v>
                </c:pt>
                <c:pt idx="1578">
                  <c:v>10.87960254806994</c:v>
                </c:pt>
                <c:pt idx="1579">
                  <c:v>10.879995577506859</c:v>
                </c:pt>
                <c:pt idx="1580">
                  <c:v>10.88038521115349</c:v>
                </c:pt>
                <c:pt idx="1581">
                  <c:v>10.88077180125434</c:v>
                </c:pt>
                <c:pt idx="1582">
                  <c:v>10.88115570005392</c:v>
                </c:pt>
                <c:pt idx="1583">
                  <c:v>10.88153725979676</c:v>
                </c:pt>
                <c:pt idx="1584">
                  <c:v>10.88191683272739</c:v>
                </c:pt>
                <c:pt idx="1585">
                  <c:v>10.88229477109031</c:v>
                </c:pt>
                <c:pt idx="1586">
                  <c:v>10.88267142713004</c:v>
                </c:pt>
                <c:pt idx="1587">
                  <c:v>10.883047153091111</c:v>
                </c:pt>
                <c:pt idx="1588">
                  <c:v>10.88342230121804</c:v>
                </c:pt>
                <c:pt idx="1589">
                  <c:v>10.883797223755341</c:v>
                </c:pt>
                <c:pt idx="1590">
                  <c:v>10.884172272947531</c:v>
                </c:pt>
                <c:pt idx="1591">
                  <c:v>10.88454780103913</c:v>
                </c:pt>
                <c:pt idx="1592">
                  <c:v>10.88492416027467</c:v>
                </c:pt>
                <c:pt idx="1593">
                  <c:v>10.88530170289866</c:v>
                </c:pt>
                <c:pt idx="1594">
                  <c:v>10.88568078115561</c:v>
                </c:pt>
                <c:pt idx="1595">
                  <c:v>10.886061747290061</c:v>
                </c:pt>
                <c:pt idx="1596">
                  <c:v>10.886444953546521</c:v>
                </c:pt>
                <c:pt idx="1597">
                  <c:v>10.88683075216951</c:v>
                </c:pt>
                <c:pt idx="1598">
                  <c:v>10.88721949540354</c:v>
                </c:pt>
                <c:pt idx="1599">
                  <c:v>10.887611535493139</c:v>
                </c:pt>
                <c:pt idx="1600">
                  <c:v>10.88800722468282</c:v>
                </c:pt>
                <c:pt idx="1601">
                  <c:v>10.888406915217111</c:v>
                </c:pt>
                <c:pt idx="1602">
                  <c:v>10.88881095934053</c:v>
                </c:pt>
                <c:pt idx="1603">
                  <c:v>10.88921970929759</c:v>
                </c:pt>
                <c:pt idx="1604">
                  <c:v>10.889633517332809</c:v>
                </c:pt>
                <c:pt idx="1605">
                  <c:v>10.89005273569072</c:v>
                </c:pt>
                <c:pt idx="1606">
                  <c:v>10.89047761885074</c:v>
                </c:pt>
                <c:pt idx="1607">
                  <c:v>10.89090803023201</c:v>
                </c:pt>
                <c:pt idx="1608">
                  <c:v>10.891343735488579</c:v>
                </c:pt>
                <c:pt idx="1609">
                  <c:v>10.89178450027447</c:v>
                </c:pt>
                <c:pt idx="1610">
                  <c:v>10.892230090243739</c:v>
                </c:pt>
                <c:pt idx="1611">
                  <c:v>10.89268027105043</c:v>
                </c:pt>
                <c:pt idx="1612">
                  <c:v>10.893134808348581</c:v>
                </c:pt>
                <c:pt idx="1613">
                  <c:v>10.89359346779225</c:v>
                </c:pt>
                <c:pt idx="1614">
                  <c:v>10.89405601503546</c:v>
                </c:pt>
                <c:pt idx="1615">
                  <c:v>10.894522215732261</c:v>
                </c:pt>
                <c:pt idx="1616">
                  <c:v>10.8949918355367</c:v>
                </c:pt>
                <c:pt idx="1617">
                  <c:v>10.89546464010283</c:v>
                </c:pt>
                <c:pt idx="1618">
                  <c:v>10.895940395084679</c:v>
                </c:pt>
                <c:pt idx="1619">
                  <c:v>10.896418866136299</c:v>
                </c:pt>
                <c:pt idx="1620">
                  <c:v>10.89689981891172</c:v>
                </c:pt>
                <c:pt idx="1621">
                  <c:v>10.897383019065011</c:v>
                </c:pt>
                <c:pt idx="1622">
                  <c:v>10.8978682322502</c:v>
                </c:pt>
                <c:pt idx="1623">
                  <c:v>10.89835522412133</c:v>
                </c:pt>
                <c:pt idx="1624">
                  <c:v>10.89884376033244</c:v>
                </c:pt>
                <c:pt idx="1625">
                  <c:v>10.89933360653759</c:v>
                </c:pt>
                <c:pt idx="1626">
                  <c:v>10.899824528390811</c:v>
                </c:pt>
                <c:pt idx="1627">
                  <c:v>10.900316291546149</c:v>
                </c:pt>
                <c:pt idx="1628">
                  <c:v>10.90080866165764</c:v>
                </c:pt>
                <c:pt idx="1629">
                  <c:v>10.90130140437935</c:v>
                </c:pt>
                <c:pt idx="1630">
                  <c:v>10.9017942853653</c:v>
                </c:pt>
                <c:pt idx="1631">
                  <c:v>10.902287070269541</c:v>
                </c:pt>
                <c:pt idx="1632">
                  <c:v>10.902779524746119</c:v>
                </c:pt>
                <c:pt idx="1633">
                  <c:v>10.90327141444908</c:v>
                </c:pt>
                <c:pt idx="1634">
                  <c:v>10.903762505032461</c:v>
                </c:pt>
                <c:pt idx="1635">
                  <c:v>10.904252562150299</c:v>
                </c:pt>
                <c:pt idx="1636">
                  <c:v>10.904741351456661</c:v>
                </c:pt>
                <c:pt idx="1637">
                  <c:v>10.905228638605569</c:v>
                </c:pt>
                <c:pt idx="1638">
                  <c:v>10.90571418925108</c:v>
                </c:pt>
                <c:pt idx="1639">
                  <c:v>10.90619776904723</c:v>
                </c:pt>
                <c:pt idx="1640">
                  <c:v>10.906679143648059</c:v>
                </c:pt>
                <c:pt idx="1641">
                  <c:v>10.907158078707621</c:v>
                </c:pt>
                <c:pt idx="1642">
                  <c:v>10.90763433987995</c:v>
                </c:pt>
                <c:pt idx="1643">
                  <c:v>10.908107692819099</c:v>
                </c:pt>
                <c:pt idx="1644">
                  <c:v>10.908577903179101</c:v>
                </c:pt>
                <c:pt idx="1645">
                  <c:v>10.90904473661401</c:v>
                </c:pt>
                <c:pt idx="1646">
                  <c:v>10.909507958777869</c:v>
                </c:pt>
                <c:pt idx="1647">
                  <c:v>10.90996733532471</c:v>
                </c:pt>
                <c:pt idx="1648">
                  <c:v>10.910422692464619</c:v>
                </c:pt>
                <c:pt idx="1649">
                  <c:v>10.91087409863186</c:v>
                </c:pt>
                <c:pt idx="1650">
                  <c:v>10.911321682816681</c:v>
                </c:pt>
                <c:pt idx="1651">
                  <c:v>10.91176557400938</c:v>
                </c:pt>
                <c:pt idx="1652">
                  <c:v>10.912205901200229</c:v>
                </c:pt>
                <c:pt idx="1653">
                  <c:v>10.912642793379529</c:v>
                </c:pt>
                <c:pt idx="1654">
                  <c:v>10.913076379537531</c:v>
                </c:pt>
                <c:pt idx="1655">
                  <c:v>10.913506788664529</c:v>
                </c:pt>
                <c:pt idx="1656">
                  <c:v>10.91393414975081</c:v>
                </c:pt>
                <c:pt idx="1657">
                  <c:v>10.91435859178665</c:v>
                </c:pt>
                <c:pt idx="1658">
                  <c:v>10.91478024376233</c:v>
                </c:pt>
                <c:pt idx="1659">
                  <c:v>10.915199234668121</c:v>
                </c:pt>
                <c:pt idx="1660">
                  <c:v>10.91561569349432</c:v>
                </c:pt>
                <c:pt idx="1661">
                  <c:v>10.916029749231191</c:v>
                </c:pt>
                <c:pt idx="1662">
                  <c:v>10.916441530869021</c:v>
                </c:pt>
                <c:pt idx="1663">
                  <c:v>10.9168511673981</c:v>
                </c:pt>
                <c:pt idx="1664">
                  <c:v>10.91725878780869</c:v>
                </c:pt>
                <c:pt idx="1665">
                  <c:v>10.917664521091091</c:v>
                </c:pt>
                <c:pt idx="1666">
                  <c:v>10.91806849623557</c:v>
                </c:pt>
                <c:pt idx="1667">
                  <c:v>10.918470842232409</c:v>
                </c:pt>
                <c:pt idx="1668">
                  <c:v>10.91887168807189</c:v>
                </c:pt>
                <c:pt idx="1669">
                  <c:v>10.9192711627443</c:v>
                </c:pt>
                <c:pt idx="1670">
                  <c:v>10.919669395239911</c:v>
                </c:pt>
                <c:pt idx="1671">
                  <c:v>10.920066514549021</c:v>
                </c:pt>
                <c:pt idx="1672">
                  <c:v>10.92046264966188</c:v>
                </c:pt>
                <c:pt idx="1673">
                  <c:v>10.920857929568781</c:v>
                </c:pt>
                <c:pt idx="1674">
                  <c:v>10.92125248326002</c:v>
                </c:pt>
                <c:pt idx="1675">
                  <c:v>10.92164643972586</c:v>
                </c:pt>
                <c:pt idx="1676">
                  <c:v>10.92203992795659</c:v>
                </c:pt>
                <c:pt idx="1677">
                  <c:v>10.922433076942481</c:v>
                </c:pt>
                <c:pt idx="1678">
                  <c:v>10.922826015673831</c:v>
                </c:pt>
                <c:pt idx="1679">
                  <c:v>10.9232188731409</c:v>
                </c:pt>
                <c:pt idx="1680">
                  <c:v>10.92361177833398</c:v>
                </c:pt>
                <c:pt idx="1681">
                  <c:v>10.92400486024335</c:v>
                </c:pt>
                <c:pt idx="1682">
                  <c:v>10.92439824785929</c:v>
                </c:pt>
                <c:pt idx="1683">
                  <c:v>10.92479207017209</c:v>
                </c:pt>
                <c:pt idx="1684">
                  <c:v>10.92518645617201</c:v>
                </c:pt>
                <c:pt idx="1685">
                  <c:v>10.925581534849339</c:v>
                </c:pt>
                <c:pt idx="1686">
                  <c:v>10.925977435194371</c:v>
                </c:pt>
                <c:pt idx="1687">
                  <c:v>10.926374286197371</c:v>
                </c:pt>
                <c:pt idx="1688">
                  <c:v>10.926772216848629</c:v>
                </c:pt>
                <c:pt idx="1689">
                  <c:v>10.927171356138411</c:v>
                </c:pt>
                <c:pt idx="1690">
                  <c:v>10.92757183305701</c:v>
                </c:pt>
                <c:pt idx="1691">
                  <c:v>10.92797377659471</c:v>
                </c:pt>
                <c:pt idx="1692">
                  <c:v>10.928377315741781</c:v>
                </c:pt>
                <c:pt idx="1693">
                  <c:v>10.928782579488511</c:v>
                </c:pt>
                <c:pt idx="1694">
                  <c:v>10.929189696825169</c:v>
                </c:pt>
                <c:pt idx="1695">
                  <c:v>10.92959879674205</c:v>
                </c:pt>
                <c:pt idx="1696">
                  <c:v>10.93001000822942</c:v>
                </c:pt>
                <c:pt idx="1697">
                  <c:v>10.930423441723629</c:v>
                </c:pt>
                <c:pt idx="1698">
                  <c:v>10.93083913344519</c:v>
                </c:pt>
                <c:pt idx="1699">
                  <c:v>10.9312571010607</c:v>
                </c:pt>
                <c:pt idx="1700">
                  <c:v>10.931677362236741</c:v>
                </c:pt>
                <c:pt idx="1701">
                  <c:v>10.93209993463989</c:v>
                </c:pt>
                <c:pt idx="1702">
                  <c:v>10.93252483593673</c:v>
                </c:pt>
                <c:pt idx="1703">
                  <c:v>10.93295208379385</c:v>
                </c:pt>
                <c:pt idx="1704">
                  <c:v>10.93338169587784</c:v>
                </c:pt>
                <c:pt idx="1705">
                  <c:v>10.93381368985527</c:v>
                </c:pt>
                <c:pt idx="1706">
                  <c:v>10.93424808339272</c:v>
                </c:pt>
                <c:pt idx="1707">
                  <c:v>10.93468489415679</c:v>
                </c:pt>
                <c:pt idx="1708">
                  <c:v>10.93512413981405</c:v>
                </c:pt>
                <c:pt idx="1709">
                  <c:v>10.935565838031099</c:v>
                </c:pt>
                <c:pt idx="1710">
                  <c:v>10.9360100064745</c:v>
                </c:pt>
                <c:pt idx="1711">
                  <c:v>10.936456662810849</c:v>
                </c:pt>
                <c:pt idx="1712">
                  <c:v>10.936905824706731</c:v>
                </c:pt>
                <c:pt idx="1713">
                  <c:v>10.93735750982872</c:v>
                </c:pt>
                <c:pt idx="1714">
                  <c:v>10.937811735843409</c:v>
                </c:pt>
                <c:pt idx="1715">
                  <c:v>10.93826852041737</c:v>
                </c:pt>
                <c:pt idx="1716">
                  <c:v>10.938727881217201</c:v>
                </c:pt>
                <c:pt idx="1717">
                  <c:v>10.939189835909479</c:v>
                </c:pt>
                <c:pt idx="1718">
                  <c:v>10.93965440216078</c:v>
                </c:pt>
                <c:pt idx="1719">
                  <c:v>10.940121597637701</c:v>
                </c:pt>
                <c:pt idx="1720">
                  <c:v>10.940591440006809</c:v>
                </c:pt>
                <c:pt idx="1721">
                  <c:v>10.94106394693471</c:v>
                </c:pt>
                <c:pt idx="1722">
                  <c:v>10.941539136087959</c:v>
                </c:pt>
                <c:pt idx="1723">
                  <c:v>10.942017025133159</c:v>
                </c:pt>
                <c:pt idx="1724">
                  <c:v>10.9424976317369</c:v>
                </c:pt>
                <c:pt idx="1725">
                  <c:v>10.94298097356574</c:v>
                </c:pt>
                <c:pt idx="1726">
                  <c:v>10.94346706828629</c:v>
                </c:pt>
                <c:pt idx="1727">
                  <c:v>10.94395593356511</c:v>
                </c:pt>
                <c:pt idx="1728">
                  <c:v>10.94444758706879</c:v>
                </c:pt>
                <c:pt idx="1729">
                  <c:v>10.944942046463931</c:v>
                </c:pt>
                <c:pt idx="1730">
                  <c:v>10.94543932941709</c:v>
                </c:pt>
                <c:pt idx="1731">
                  <c:v>10.945939453594869</c:v>
                </c:pt>
                <c:pt idx="1732">
                  <c:v>10.94644243666384</c:v>
                </c:pt>
                <c:pt idx="1733">
                  <c:v>10.9469482962906</c:v>
                </c:pt>
                <c:pt idx="1734">
                  <c:v>10.94745705014172</c:v>
                </c:pt>
                <c:pt idx="1735">
                  <c:v>10.94796871588378</c:v>
                </c:pt>
                <c:pt idx="1736">
                  <c:v>10.948483311183381</c:v>
                </c:pt>
                <c:pt idx="1737">
                  <c:v>10.9490008537071</c:v>
                </c:pt>
                <c:pt idx="1738">
                  <c:v>10.9495213611215</c:v>
                </c:pt>
                <c:pt idx="1739">
                  <c:v>10.9500448510932</c:v>
                </c:pt>
                <c:pt idx="1740">
                  <c:v>10.950571258140689</c:v>
                </c:pt>
                <c:pt idx="1741">
                  <c:v>10.95110018419023</c:v>
                </c:pt>
                <c:pt idx="1742">
                  <c:v>10.951631148020009</c:v>
                </c:pt>
                <c:pt idx="1743">
                  <c:v>10.952163668408231</c:v>
                </c:pt>
                <c:pt idx="1744">
                  <c:v>10.952697264133061</c:v>
                </c:pt>
                <c:pt idx="1745">
                  <c:v>10.953231453972711</c:v>
                </c:pt>
                <c:pt idx="1746">
                  <c:v>10.953765756705341</c:v>
                </c:pt>
                <c:pt idx="1747">
                  <c:v>10.954299691109171</c:v>
                </c:pt>
                <c:pt idx="1748">
                  <c:v>10.954832775962361</c:v>
                </c:pt>
                <c:pt idx="1749">
                  <c:v>10.95536453004312</c:v>
                </c:pt>
                <c:pt idx="1750">
                  <c:v>10.95589447212962</c:v>
                </c:pt>
                <c:pt idx="1751">
                  <c:v>10.95642212100007</c:v>
                </c:pt>
                <c:pt idx="1752">
                  <c:v>10.95694699543264</c:v>
                </c:pt>
                <c:pt idx="1753">
                  <c:v>10.95746861420553</c:v>
                </c:pt>
                <c:pt idx="1754">
                  <c:v>10.95798649609692</c:v>
                </c:pt>
                <c:pt idx="1755">
                  <c:v>10.958500159885</c:v>
                </c:pt>
                <c:pt idx="1756">
                  <c:v>10.95900912434797</c:v>
                </c:pt>
                <c:pt idx="1757">
                  <c:v>10.95951290826401</c:v>
                </c:pt>
                <c:pt idx="1758">
                  <c:v>10.9600110304113</c:v>
                </c:pt>
                <c:pt idx="1759">
                  <c:v>10.96050300956804</c:v>
                </c:pt>
                <c:pt idx="1760">
                  <c:v>10.960988364512421</c:v>
                </c:pt>
                <c:pt idx="1761">
                  <c:v>10.961466614022619</c:v>
                </c:pt>
                <c:pt idx="1762">
                  <c:v>10.96193727687683</c:v>
                </c:pt>
                <c:pt idx="1763">
                  <c:v>10.96239987185324</c:v>
                </c:pt>
                <c:pt idx="1764">
                  <c:v>10.962853917730049</c:v>
                </c:pt>
                <c:pt idx="1765">
                  <c:v>10.963298933285429</c:v>
                </c:pt>
                <c:pt idx="1766">
                  <c:v>10.963734437297569</c:v>
                </c:pt>
                <c:pt idx="1767">
                  <c:v>10.96415994854468</c:v>
                </c:pt>
                <c:pt idx="1768">
                  <c:v>10.96457498580493</c:v>
                </c:pt>
                <c:pt idx="1769">
                  <c:v>10.964979067856509</c:v>
                </c:pt>
                <c:pt idx="1770">
                  <c:v>10.965371713477611</c:v>
                </c:pt>
                <c:pt idx="1771">
                  <c:v>10.965752441446419</c:v>
                </c:pt>
                <c:pt idx="1772">
                  <c:v>10.96612077054113</c:v>
                </c:pt>
                <c:pt idx="1773">
                  <c:v>10.966476219539921</c:v>
                </c:pt>
                <c:pt idx="1774">
                  <c:v>10.96681830722099</c:v>
                </c:pt>
                <c:pt idx="1775">
                  <c:v>10.96714655236252</c:v>
                </c:pt>
                <c:pt idx="1776">
                  <c:v>10.967460473742699</c:v>
                </c:pt>
                <c:pt idx="1777">
                  <c:v>10.96775959013973</c:v>
                </c:pt>
                <c:pt idx="1778">
                  <c:v>10.96804342033179</c:v>
                </c:pt>
                <c:pt idx="1779">
                  <c:v>10.968311483097059</c:v>
                </c:pt>
                <c:pt idx="1780">
                  <c:v>10.968563297213731</c:v>
                </c:pt>
                <c:pt idx="1781">
                  <c:v>10.96879838146001</c:v>
                </c:pt>
                <c:pt idx="1782">
                  <c:v>10.969016254614059</c:v>
                </c:pt>
                <c:pt idx="1783">
                  <c:v>10.96921643545409</c:v>
                </c:pt>
                <c:pt idx="1784">
                  <c:v>10.96939844275829</c:v>
                </c:pt>
                <c:pt idx="1785">
                  <c:v>10.96956179530482</c:v>
                </c:pt>
                <c:pt idx="1786">
                  <c:v>10.969706011871899</c:v>
                </c:pt>
                <c:pt idx="1787">
                  <c:v>10.9698306112377</c:v>
                </c:pt>
                <c:pt idx="1788">
                  <c:v>10.969935426205041</c:v>
                </c:pt>
                <c:pt idx="1789">
                  <c:v>10.97002154567528</c:v>
                </c:pt>
                <c:pt idx="1790">
                  <c:v>10.97009037257436</c:v>
                </c:pt>
                <c:pt idx="1791">
                  <c:v>10.97014330982827</c:v>
                </c:pt>
                <c:pt idx="1792">
                  <c:v>10.970181760362969</c:v>
                </c:pt>
                <c:pt idx="1793">
                  <c:v>10.970207127104439</c:v>
                </c:pt>
                <c:pt idx="1794">
                  <c:v>10.97022081297864</c:v>
                </c:pt>
                <c:pt idx="1795">
                  <c:v>10.97022422091154</c:v>
                </c:pt>
                <c:pt idx="1796">
                  <c:v>10.970218753829119</c:v>
                </c:pt>
                <c:pt idx="1797">
                  <c:v>10.970205814657341</c:v>
                </c:pt>
                <c:pt idx="1798">
                  <c:v>10.97018680632217</c:v>
                </c:pt>
                <c:pt idx="1799">
                  <c:v>10.97016313174959</c:v>
                </c:pt>
                <c:pt idx="1800">
                  <c:v>10.97013619386555</c:v>
                </c:pt>
                <c:pt idx="1801">
                  <c:v>10.97010739559604</c:v>
                </c:pt>
                <c:pt idx="1802">
                  <c:v>10.970077940769629</c:v>
                </c:pt>
                <c:pt idx="1803">
                  <c:v>10.970048236825271</c:v>
                </c:pt>
                <c:pt idx="1804">
                  <c:v>10.97001849210452</c:v>
                </c:pt>
                <c:pt idx="1805">
                  <c:v>10.96998891494896</c:v>
                </c:pt>
                <c:pt idx="1806">
                  <c:v>10.969959713700151</c:v>
                </c:pt>
                <c:pt idx="1807">
                  <c:v>10.96993109669965</c:v>
                </c:pt>
                <c:pt idx="1808">
                  <c:v>10.96990327228902</c:v>
                </c:pt>
                <c:pt idx="1809">
                  <c:v>10.969876448809829</c:v>
                </c:pt>
                <c:pt idx="1810">
                  <c:v>10.969850834603649</c:v>
                </c:pt>
                <c:pt idx="1811">
                  <c:v>10.96982663801202</c:v>
                </c:pt>
                <c:pt idx="1812">
                  <c:v>10.96980406737654</c:v>
                </c:pt>
                <c:pt idx="1813">
                  <c:v>10.969783331038739</c:v>
                </c:pt>
                <c:pt idx="1814">
                  <c:v>10.9697646373402</c:v>
                </c:pt>
                <c:pt idx="1815">
                  <c:v>10.969748194622481</c:v>
                </c:pt>
                <c:pt idx="1816">
                  <c:v>10.96973421122715</c:v>
                </c:pt>
                <c:pt idx="1817">
                  <c:v>10.96972289549576</c:v>
                </c:pt>
                <c:pt idx="1818">
                  <c:v>10.969714455769889</c:v>
                </c:pt>
                <c:pt idx="1819">
                  <c:v>10.969709100391089</c:v>
                </c:pt>
                <c:pt idx="1820">
                  <c:v>10.96970703770093</c:v>
                </c:pt>
                <c:pt idx="1821">
                  <c:v>10.96970847604098</c:v>
                </c:pt>
                <c:pt idx="1822">
                  <c:v>10.96971362375279</c:v>
                </c:pt>
                <c:pt idx="1823">
                  <c:v>10.96972268917794</c:v>
                </c:pt>
                <c:pt idx="1824">
                  <c:v>10.96973588065798</c:v>
                </c:pt>
                <c:pt idx="1825">
                  <c:v>10.969753406534471</c:v>
                </c:pt>
                <c:pt idx="1826">
                  <c:v>10.969775475148991</c:v>
                </c:pt>
                <c:pt idx="1827">
                  <c:v>10.969802294843101</c:v>
                </c:pt>
                <c:pt idx="1828">
                  <c:v>10.96983407395836</c:v>
                </c:pt>
                <c:pt idx="1829">
                  <c:v>10.969871020836329</c:v>
                </c:pt>
                <c:pt idx="1830">
                  <c:v>10.96991334381857</c:v>
                </c:pt>
                <c:pt idx="1831">
                  <c:v>10.96996125124666</c:v>
                </c:pt>
                <c:pt idx="1832">
                  <c:v>10.970014951462151</c:v>
                </c:pt>
                <c:pt idx="1833">
                  <c:v>10.970074625088561</c:v>
                </c:pt>
                <c:pt idx="1834">
                  <c:v>10.970140341877149</c:v>
                </c:pt>
                <c:pt idx="1835">
                  <c:v>10.97021214386116</c:v>
                </c:pt>
                <c:pt idx="1836">
                  <c:v>10.9702900730738</c:v>
                </c:pt>
                <c:pt idx="1837">
                  <c:v>10.97037417154829</c:v>
                </c:pt>
                <c:pt idx="1838">
                  <c:v>10.97046448131786</c:v>
                </c:pt>
                <c:pt idx="1839">
                  <c:v>10.97056104441574</c:v>
                </c:pt>
                <c:pt idx="1840">
                  <c:v>10.97066390287512</c:v>
                </c:pt>
                <c:pt idx="1841">
                  <c:v>10.97077309872925</c:v>
                </c:pt>
                <c:pt idx="1842">
                  <c:v>10.97088867401134</c:v>
                </c:pt>
                <c:pt idx="1843">
                  <c:v>10.97101067075462</c:v>
                </c:pt>
                <c:pt idx="1844">
                  <c:v>10.97113913099229</c:v>
                </c:pt>
                <c:pt idx="1845">
                  <c:v>10.9712740967576</c:v>
                </c:pt>
                <c:pt idx="1846">
                  <c:v>10.97141561008376</c:v>
                </c:pt>
                <c:pt idx="1847">
                  <c:v>10.971563713003979</c:v>
                </c:pt>
                <c:pt idx="1848">
                  <c:v>10.971718447551501</c:v>
                </c:pt>
                <c:pt idx="1849">
                  <c:v>10.97187985575953</c:v>
                </c:pt>
                <c:pt idx="1850">
                  <c:v>10.972047979661291</c:v>
                </c:pt>
                <c:pt idx="1851">
                  <c:v>10.972222861290019</c:v>
                </c:pt>
                <c:pt idx="1852">
                  <c:v>10.972404542678911</c:v>
                </c:pt>
                <c:pt idx="1853">
                  <c:v>10.97259306586122</c:v>
                </c:pt>
                <c:pt idx="1854">
                  <c:v>10.97278847287013</c:v>
                </c:pt>
                <c:pt idx="1855">
                  <c:v>10.97299080573889</c:v>
                </c:pt>
                <c:pt idx="1856">
                  <c:v>10.97320010650072</c:v>
                </c:pt>
                <c:pt idx="1857">
                  <c:v>10.97341641718883</c:v>
                </c:pt>
                <c:pt idx="1858">
                  <c:v>10.97363977983645</c:v>
                </c:pt>
                <c:pt idx="1859">
                  <c:v>10.973870236476801</c:v>
                </c:pt>
                <c:pt idx="1860">
                  <c:v>10.97410782914309</c:v>
                </c:pt>
                <c:pt idx="1861">
                  <c:v>10.97435259986856</c:v>
                </c:pt>
                <c:pt idx="1862">
                  <c:v>10.97460459068642</c:v>
                </c:pt>
                <c:pt idx="1863">
                  <c:v>10.974863843629899</c:v>
                </c:pt>
                <c:pt idx="1864">
                  <c:v>10.97513040073221</c:v>
                </c:pt>
                <c:pt idx="1865">
                  <c:v>10.975404304026579</c:v>
                </c:pt>
                <c:pt idx="1866">
                  <c:v>10.97568559554623</c:v>
                </c:pt>
                <c:pt idx="1867">
                  <c:v>10.975974317324379</c:v>
                </c:pt>
                <c:pt idx="1868">
                  <c:v>10.976270511394249</c:v>
                </c:pt>
                <c:pt idx="1869">
                  <c:v>10.97657421978907</c:v>
                </c:pt>
                <c:pt idx="1870">
                  <c:v>10.97688548454205</c:v>
                </c:pt>
                <c:pt idx="1871">
                  <c:v>10.977204347686421</c:v>
                </c:pt>
                <c:pt idx="1872">
                  <c:v>10.97753085125539</c:v>
                </c:pt>
                <c:pt idx="1873">
                  <c:v>10.9778650372822</c:v>
                </c:pt>
                <c:pt idx="1874">
                  <c:v>10.978206947800061</c:v>
                </c:pt>
                <c:pt idx="1875">
                  <c:v>10.9785566248422</c:v>
                </c:pt>
                <c:pt idx="1876">
                  <c:v>10.978914110441821</c:v>
                </c:pt>
                <c:pt idx="1877">
                  <c:v>10.979279446632161</c:v>
                </c:pt>
                <c:pt idx="1878">
                  <c:v>10.97965267544644</c:v>
                </c:pt>
                <c:pt idx="1879">
                  <c:v>10.98003383891788</c:v>
                </c:pt>
                <c:pt idx="1880">
                  <c:v>10.98042291634677</c:v>
                </c:pt>
                <c:pt idx="1881">
                  <c:v>10.980819636101669</c:v>
                </c:pt>
                <c:pt idx="1882">
                  <c:v>10.981223663818209</c:v>
                </c:pt>
                <c:pt idx="1883">
                  <c:v>10.981634665132029</c:v>
                </c:pt>
                <c:pt idx="1884">
                  <c:v>10.98205230567874</c:v>
                </c:pt>
                <c:pt idx="1885">
                  <c:v>10.982476251094001</c:v>
                </c:pt>
                <c:pt idx="1886">
                  <c:v>10.982906167013409</c:v>
                </c:pt>
                <c:pt idx="1887">
                  <c:v>10.98334171907263</c:v>
                </c:pt>
                <c:pt idx="1888">
                  <c:v>10.983782572907259</c:v>
                </c:pt>
                <c:pt idx="1889">
                  <c:v>10.984228394152961</c:v>
                </c:pt>
                <c:pt idx="1890">
                  <c:v>10.984678848445339</c:v>
                </c:pt>
                <c:pt idx="1891">
                  <c:v>10.98513360142004</c:v>
                </c:pt>
                <c:pt idx="1892">
                  <c:v>10.98559231871269</c:v>
                </c:pt>
                <c:pt idx="1893">
                  <c:v>10.98605466595891</c:v>
                </c:pt>
                <c:pt idx="1894">
                  <c:v>10.986520308794351</c:v>
                </c:pt>
                <c:pt idx="1895">
                  <c:v>10.986988912854629</c:v>
                </c:pt>
                <c:pt idx="1896">
                  <c:v>10.98746014377538</c:v>
                </c:pt>
                <c:pt idx="1897">
                  <c:v>10.98793366719223</c:v>
                </c:pt>
                <c:pt idx="1898">
                  <c:v>10.988409148740811</c:v>
                </c:pt>
                <c:pt idx="1899">
                  <c:v>10.98888625405676</c:v>
                </c:pt>
                <c:pt idx="1900">
                  <c:v>10.9893646487757</c:v>
                </c:pt>
                <c:pt idx="1901">
                  <c:v>10.98984399853326</c:v>
                </c:pt>
                <c:pt idx="1902">
                  <c:v>10.990323968965081</c:v>
                </c:pt>
                <c:pt idx="1903">
                  <c:v>10.990804225706791</c:v>
                </c:pt>
                <c:pt idx="1904">
                  <c:v>10.991284434394011</c:v>
                </c:pt>
                <c:pt idx="1905">
                  <c:v>10.99176426066238</c:v>
                </c:pt>
                <c:pt idx="1906">
                  <c:v>10.99224337014752</c:v>
                </c:pt>
                <c:pt idx="1907">
                  <c:v>10.99272142848508</c:v>
                </c:pt>
                <c:pt idx="1908">
                  <c:v>10.99319810131067</c:v>
                </c:pt>
                <c:pt idx="1909">
                  <c:v>10.993673054259929</c:v>
                </c:pt>
                <c:pt idx="1910">
                  <c:v>10.9941459529685</c:v>
                </c:pt>
                <c:pt idx="1911">
                  <c:v>10.994616463071999</c:v>
                </c:pt>
                <c:pt idx="1912">
                  <c:v>10.99508425020605</c:v>
                </c:pt>
                <c:pt idx="1913">
                  <c:v>10.9955489800063</c:v>
                </c:pt>
                <c:pt idx="1914">
                  <c:v>10.99601031810837</c:v>
                </c:pt>
                <c:pt idx="1915">
                  <c:v>10.996467930147899</c:v>
                </c:pt>
                <c:pt idx="1916">
                  <c:v>10.996921481760509</c:v>
                </c:pt>
                <c:pt idx="1917">
                  <c:v>10.997370638581829</c:v>
                </c:pt>
                <c:pt idx="1918">
                  <c:v>10.997815066247499</c:v>
                </c:pt>
                <c:pt idx="1919">
                  <c:v>10.998254430393141</c:v>
                </c:pt>
                <c:pt idx="1920">
                  <c:v>10.9986883966544</c:v>
                </c:pt>
                <c:pt idx="1921">
                  <c:v>10.99911663066689</c:v>
                </c:pt>
                <c:pt idx="1922">
                  <c:v>10.99953879806624</c:v>
                </c:pt>
                <c:pt idx="1923">
                  <c:v>10.9999545644881</c:v>
                </c:pt>
                <c:pt idx="1924">
                  <c:v>11.000363679799589</c:v>
                </c:pt>
                <c:pt idx="1925">
                  <c:v>11.00076623079385</c:v>
                </c:pt>
                <c:pt idx="1926">
                  <c:v>11.001162388495519</c:v>
                </c:pt>
                <c:pt idx="1927">
                  <c:v>11.001552323929239</c:v>
                </c:pt>
                <c:pt idx="1928">
                  <c:v>11.001936208119661</c:v>
                </c:pt>
                <c:pt idx="1929">
                  <c:v>11.002314212091401</c:v>
                </c:pt>
                <c:pt idx="1930">
                  <c:v>11.00268650686913</c:v>
                </c:pt>
                <c:pt idx="1931">
                  <c:v>11.00305326347747</c:v>
                </c:pt>
                <c:pt idx="1932">
                  <c:v>11.003414652941061</c:v>
                </c:pt>
                <c:pt idx="1933">
                  <c:v>11.00377084628456</c:v>
                </c:pt>
                <c:pt idx="1934">
                  <c:v>11.004122014532591</c:v>
                </c:pt>
                <c:pt idx="1935">
                  <c:v>11.004468328709811</c:v>
                </c:pt>
                <c:pt idx="1936">
                  <c:v>11.00480995984084</c:v>
                </c:pt>
                <c:pt idx="1937">
                  <c:v>11.005147078950341</c:v>
                </c:pt>
                <c:pt idx="1938">
                  <c:v>11.005479857062941</c:v>
                </c:pt>
                <c:pt idx="1939">
                  <c:v>11.00580846520328</c:v>
                </c:pt>
                <c:pt idx="1940">
                  <c:v>11.00613307439601</c:v>
                </c:pt>
                <c:pt idx="1941">
                  <c:v>11.006453855665759</c:v>
                </c:pt>
                <c:pt idx="1942">
                  <c:v>11.00677098003718</c:v>
                </c:pt>
                <c:pt idx="1943">
                  <c:v>11.0070846185349</c:v>
                </c:pt>
                <c:pt idx="1944">
                  <c:v>11.007394942183581</c:v>
                </c:pt>
                <c:pt idx="1945">
                  <c:v>11.00770212200784</c:v>
                </c:pt>
                <c:pt idx="1946">
                  <c:v>11.00800632903233</c:v>
                </c:pt>
                <c:pt idx="1947">
                  <c:v>11.008307734281701</c:v>
                </c:pt>
                <c:pt idx="1948">
                  <c:v>11.008606508780581</c:v>
                </c:pt>
                <c:pt idx="1949">
                  <c:v>11.0089028235536</c:v>
                </c:pt>
                <c:pt idx="1950">
                  <c:v>11.009196849625431</c:v>
                </c:pt>
                <c:pt idx="1951">
                  <c:v>11.009488758020691</c:v>
                </c:pt>
                <c:pt idx="1952">
                  <c:v>11.00977871976402</c:v>
                </c:pt>
                <c:pt idx="1953">
                  <c:v>11.01006690588007</c:v>
                </c:pt>
                <c:pt idx="1954">
                  <c:v>11.010353487393481</c:v>
                </c:pt>
                <c:pt idx="1955">
                  <c:v>11.01063863532889</c:v>
                </c:pt>
                <c:pt idx="1956">
                  <c:v>11.01092252071094</c:v>
                </c:pt>
                <c:pt idx="1957">
                  <c:v>11.011205314564259</c:v>
                </c:pt>
                <c:pt idx="1958">
                  <c:v>11.011487187913509</c:v>
                </c:pt>
                <c:pt idx="1959">
                  <c:v>11.011768311783319</c:v>
                </c:pt>
                <c:pt idx="1960">
                  <c:v>11.012048857198341</c:v>
                </c:pt>
                <c:pt idx="1961">
                  <c:v>11.0123289951832</c:v>
                </c:pt>
                <c:pt idx="1962">
                  <c:v>11.012608896762551</c:v>
                </c:pt>
                <c:pt idx="1963">
                  <c:v>11.01288873296102</c:v>
                </c:pt>
                <c:pt idx="1964">
                  <c:v>11.013168674803261</c:v>
                </c:pt>
                <c:pt idx="1965">
                  <c:v>11.0134488933139</c:v>
                </c:pt>
                <c:pt idx="1966">
                  <c:v>11.0137295595176</c:v>
                </c:pt>
                <c:pt idx="1967">
                  <c:v>11.01401084443898</c:v>
                </c:pt>
                <c:pt idx="1968">
                  <c:v>11.014292919102701</c:v>
                </c:pt>
                <c:pt idx="1969">
                  <c:v>11.01457595453339</c:v>
                </c:pt>
                <c:pt idx="1970">
                  <c:v>11.014860121755691</c:v>
                </c:pt>
                <c:pt idx="1971">
                  <c:v>11.01514559179425</c:v>
                </c:pt>
                <c:pt idx="1972">
                  <c:v>11.015432535673691</c:v>
                </c:pt>
                <c:pt idx="1973">
                  <c:v>11.015721124418681</c:v>
                </c:pt>
                <c:pt idx="1974">
                  <c:v>11.01601152905384</c:v>
                </c:pt>
                <c:pt idx="1975">
                  <c:v>11.01630392060382</c:v>
                </c:pt>
                <c:pt idx="1976">
                  <c:v>11.01659847009326</c:v>
                </c:pt>
                <c:pt idx="1977">
                  <c:v>11.01689534854679</c:v>
                </c:pt>
                <c:pt idx="1978">
                  <c:v>11.01719472698907</c:v>
                </c:pt>
                <c:pt idx="1979">
                  <c:v>11.01749677644473</c:v>
                </c:pt>
                <c:pt idx="1980">
                  <c:v>11.017801667938411</c:v>
                </c:pt>
                <c:pt idx="1981">
                  <c:v>11.01810957249476</c:v>
                </c:pt>
                <c:pt idx="1982">
                  <c:v>11.018420661138411</c:v>
                </c:pt>
                <c:pt idx="1983">
                  <c:v>11.018735104894001</c:v>
                </c:pt>
                <c:pt idx="1984">
                  <c:v>11.01905307478618</c:v>
                </c:pt>
                <c:pt idx="1985">
                  <c:v>11.01937474183959</c:v>
                </c:pt>
                <c:pt idx="1986">
                  <c:v>11.01970027707887</c:v>
                </c:pt>
                <c:pt idx="1987">
                  <c:v>11.020029851528649</c:v>
                </c:pt>
                <c:pt idx="1988">
                  <c:v>11.020363636213579</c:v>
                </c:pt>
                <c:pt idx="1989">
                  <c:v>11.02070180215831</c:v>
                </c:pt>
                <c:pt idx="1990">
                  <c:v>11.021044520387459</c:v>
                </c:pt>
                <c:pt idx="1991">
                  <c:v>11.021391961925691</c:v>
                </c:pt>
                <c:pt idx="1992">
                  <c:v>11.021744297797641</c:v>
                </c:pt>
                <c:pt idx="1993">
                  <c:v>11.02210169902793</c:v>
                </c:pt>
                <c:pt idx="1994">
                  <c:v>11.022464336641219</c:v>
                </c:pt>
                <c:pt idx="1995">
                  <c:v>11.02283238166215</c:v>
                </c:pt>
                <c:pt idx="1996">
                  <c:v>11.023206005115361</c:v>
                </c:pt>
                <c:pt idx="1997">
                  <c:v>11.02358537802548</c:v>
                </c:pt>
                <c:pt idx="1998">
                  <c:v>11.023970671417169</c:v>
                </c:pt>
                <c:pt idx="1999">
                  <c:v>11.02436205631505</c:v>
                </c:pt>
                <c:pt idx="2000">
                  <c:v>11.024759703743779</c:v>
                </c:pt>
                <c:pt idx="2001">
                  <c:v>11.02516378472798</c:v>
                </c:pt>
                <c:pt idx="2002">
                  <c:v>11.02557447029232</c:v>
                </c:pt>
                <c:pt idx="2003">
                  <c:v>11.025991931461411</c:v>
                </c:pt>
                <c:pt idx="2004">
                  <c:v>11.02641633925991</c:v>
                </c:pt>
                <c:pt idx="2005">
                  <c:v>11.02684786471246</c:v>
                </c:pt>
                <c:pt idx="2006">
                  <c:v>11.027286678843691</c:v>
                </c:pt>
                <c:pt idx="2007">
                  <c:v>11.027732952678249</c:v>
                </c:pt>
                <c:pt idx="2008">
                  <c:v>11.02818685724078</c:v>
                </c:pt>
                <c:pt idx="2009">
                  <c:v>11.028648563555921</c:v>
                </c:pt>
                <c:pt idx="2010">
                  <c:v>11.0291182426483</c:v>
                </c:pt>
                <c:pt idx="2011">
                  <c:v>11.029596065542581</c:v>
                </c:pt>
                <c:pt idx="2012">
                  <c:v>11.030082203263399</c:v>
                </c:pt>
                <c:pt idx="2013">
                  <c:v>11.03057667444128</c:v>
                </c:pt>
                <c:pt idx="2014">
                  <c:v>11.03107888813032</c:v>
                </c:pt>
                <c:pt idx="2015">
                  <c:v>11.03158810099052</c:v>
                </c:pt>
                <c:pt idx="2016">
                  <c:v>11.03210356968186</c:v>
                </c:pt>
                <c:pt idx="2017">
                  <c:v>11.032624550864339</c:v>
                </c:pt>
                <c:pt idx="2018">
                  <c:v>11.033150301197949</c:v>
                </c:pt>
                <c:pt idx="2019">
                  <c:v>11.03368007734268</c:v>
                </c:pt>
                <c:pt idx="2020">
                  <c:v>11.03421313595852</c:v>
                </c:pt>
                <c:pt idx="2021">
                  <c:v>11.03474873370546</c:v>
                </c:pt>
                <c:pt idx="2022">
                  <c:v>11.03528612724349</c:v>
                </c:pt>
                <c:pt idx="2023">
                  <c:v>11.03582457323261</c:v>
                </c:pt>
                <c:pt idx="2024">
                  <c:v>11.036363328332801</c:v>
                </c:pt>
                <c:pt idx="2025">
                  <c:v>11.036901649204051</c:v>
                </c:pt>
                <c:pt idx="2026">
                  <c:v>11.03743879250637</c:v>
                </c:pt>
                <c:pt idx="2027">
                  <c:v>11.03797401489973</c:v>
                </c:pt>
                <c:pt idx="2028">
                  <c:v>11.038506573044121</c:v>
                </c:pt>
                <c:pt idx="2029">
                  <c:v>11.03903572359955</c:v>
                </c:pt>
                <c:pt idx="2030">
                  <c:v>11.039560723225989</c:v>
                </c:pt>
                <c:pt idx="2031">
                  <c:v>11.04008082858345</c:v>
                </c:pt>
                <c:pt idx="2032">
                  <c:v>11.04059529633191</c:v>
                </c:pt>
                <c:pt idx="2033">
                  <c:v>11.041103383131359</c:v>
                </c:pt>
                <c:pt idx="2034">
                  <c:v>11.04160434564179</c:v>
                </c:pt>
                <c:pt idx="2035">
                  <c:v>11.0420974405232</c:v>
                </c:pt>
                <c:pt idx="2036">
                  <c:v>11.042581924435581</c:v>
                </c:pt>
                <c:pt idx="2037">
                  <c:v>11.043057054038909</c:v>
                </c:pt>
                <c:pt idx="2038">
                  <c:v>11.043522085993191</c:v>
                </c:pt>
                <c:pt idx="2039">
                  <c:v>11.043976276958411</c:v>
                </c:pt>
                <c:pt idx="2040">
                  <c:v>11.044418883594551</c:v>
                </c:pt>
                <c:pt idx="2041">
                  <c:v>11.04484916256162</c:v>
                </c:pt>
                <c:pt idx="2042">
                  <c:v>11.045266370519601</c:v>
                </c:pt>
                <c:pt idx="2043">
                  <c:v>11.04566976412848</c:v>
                </c:pt>
                <c:pt idx="2044">
                  <c:v>11.04605860004826</c:v>
                </c:pt>
                <c:pt idx="2045">
                  <c:v>11.04643213493892</c:v>
                </c:pt>
                <c:pt idx="2046">
                  <c:v>11.046789625460461</c:v>
                </c:pt>
                <c:pt idx="2047">
                  <c:v>11.047130328272861</c:v>
                </c:pt>
                <c:pt idx="2048">
                  <c:v>11.04745350003612</c:v>
                </c:pt>
                <c:pt idx="2049">
                  <c:v>11.047758397410229</c:v>
                </c:pt>
                <c:pt idx="2050">
                  <c:v>11.04804427705518</c:v>
                </c:pt>
                <c:pt idx="2051">
                  <c:v>11.048310395630949</c:v>
                </c:pt>
                <c:pt idx="2052">
                  <c:v>11.048556009797551</c:v>
                </c:pt>
                <c:pt idx="2053">
                  <c:v>11.04878037621496</c:v>
                </c:pt>
                <c:pt idx="2054">
                  <c:v>11.04898275154318</c:v>
                </c:pt>
                <c:pt idx="2055">
                  <c:v>11.049162392442179</c:v>
                </c:pt>
                <c:pt idx="2056">
                  <c:v>11.049318555571981</c:v>
                </c:pt>
                <c:pt idx="2057">
                  <c:v>11.04945049759255</c:v>
                </c:pt>
                <c:pt idx="2058">
                  <c:v>11.049557475163891</c:v>
                </c:pt>
                <c:pt idx="2059">
                  <c:v>11.04963874494598</c:v>
                </c:pt>
                <c:pt idx="2060">
                  <c:v>11.049693563598829</c:v>
                </c:pt>
                <c:pt idx="2061">
                  <c:v>11.049721755875449</c:v>
                </c:pt>
                <c:pt idx="2062">
                  <c:v>11.04972541890108</c:v>
                </c:pt>
                <c:pt idx="2063">
                  <c:v>11.049707217893941</c:v>
                </c:pt>
                <c:pt idx="2064">
                  <c:v>11.049669818072321</c:v>
                </c:pt>
                <c:pt idx="2065">
                  <c:v>11.04961588465444</c:v>
                </c:pt>
                <c:pt idx="2066">
                  <c:v>11.04954808285858</c:v>
                </c:pt>
                <c:pt idx="2067">
                  <c:v>11.04946907790297</c:v>
                </c:pt>
                <c:pt idx="2068">
                  <c:v>11.049381535005891</c:v>
                </c:pt>
                <c:pt idx="2069">
                  <c:v>11.049288119385571</c:v>
                </c:pt>
                <c:pt idx="2070">
                  <c:v>11.04919149626028</c:v>
                </c:pt>
                <c:pt idx="2071">
                  <c:v>11.04909433084827</c:v>
                </c:pt>
                <c:pt idx="2072">
                  <c:v>11.04899928836779</c:v>
                </c:pt>
                <c:pt idx="2073">
                  <c:v>11.0489090340371</c:v>
                </c:pt>
                <c:pt idx="2074">
                  <c:v>11.04882623307445</c:v>
                </c:pt>
                <c:pt idx="2075">
                  <c:v>11.048753550698081</c:v>
                </c:pt>
                <c:pt idx="2076">
                  <c:v>11.04869365212627</c:v>
                </c:pt>
                <c:pt idx="2077">
                  <c:v>11.048649202577259</c:v>
                </c:pt>
                <c:pt idx="2078">
                  <c:v>11.048622867269311</c:v>
                </c:pt>
                <c:pt idx="2079">
                  <c:v>11.048617311420649</c:v>
                </c:pt>
                <c:pt idx="2080">
                  <c:v>11.048635200249571</c:v>
                </c:pt>
                <c:pt idx="2081">
                  <c:v>11.0486791989743</c:v>
                </c:pt>
                <c:pt idx="2082">
                  <c:v>11.048751972813109</c:v>
                </c:pt>
                <c:pt idx="2083">
                  <c:v>11.04885618698423</c:v>
                </c:pt>
                <c:pt idx="2084">
                  <c:v>11.04899450670594</c:v>
                </c:pt>
                <c:pt idx="2085">
                  <c:v>11.049169597196469</c:v>
                </c:pt>
                <c:pt idx="2086">
                  <c:v>11.0493841236741</c:v>
                </c:pt>
                <c:pt idx="2087">
                  <c:v>11.04964075135706</c:v>
                </c:pt>
                <c:pt idx="2088">
                  <c:v>11.049942145463611</c:v>
                </c:pt>
                <c:pt idx="2089">
                  <c:v>11.050290971212011</c:v>
                </c:pt>
                <c:pt idx="2090">
                  <c:v>11.050689893820509</c:v>
                </c:pt>
                <c:pt idx="2091">
                  <c:v>11.05114029953438</c:v>
                </c:pt>
                <c:pt idx="2092">
                  <c:v>11.05163845870692</c:v>
                </c:pt>
                <c:pt idx="2093">
                  <c:v>11.05217936271843</c:v>
                </c:pt>
                <c:pt idx="2094">
                  <c:v>11.05275800294922</c:v>
                </c:pt>
                <c:pt idx="2095">
                  <c:v>11.05336937077962</c:v>
                </c:pt>
                <c:pt idx="2096">
                  <c:v>11.054008457589919</c:v>
                </c:pt>
                <c:pt idx="2097">
                  <c:v>11.054670254760451</c:v>
                </c:pt>
                <c:pt idx="2098">
                  <c:v>11.055349753671511</c:v>
                </c:pt>
                <c:pt idx="2099">
                  <c:v>11.056041945703409</c:v>
                </c:pt>
                <c:pt idx="2100">
                  <c:v>11.05674182223647</c:v>
                </c:pt>
                <c:pt idx="2101">
                  <c:v>11.057444374650981</c:v>
                </c:pt>
                <c:pt idx="2102">
                  <c:v>11.058144594327279</c:v>
                </c:pt>
                <c:pt idx="2103">
                  <c:v>11.05883747264566</c:v>
                </c:pt>
                <c:pt idx="2104">
                  <c:v>11.05951800098644</c:v>
                </c:pt>
                <c:pt idx="2105">
                  <c:v>11.060182064293111</c:v>
                </c:pt>
                <c:pt idx="2106">
                  <c:v>11.060829121761911</c:v>
                </c:pt>
                <c:pt idx="2107">
                  <c:v>11.061459526152269</c:v>
                </c:pt>
                <c:pt idx="2108">
                  <c:v>11.062073630223599</c:v>
                </c:pt>
                <c:pt idx="2109">
                  <c:v>11.062671786735329</c:v>
                </c:pt>
                <c:pt idx="2110">
                  <c:v>11.063254348446881</c:v>
                </c:pt>
                <c:pt idx="2111">
                  <c:v>11.063821668117679</c:v>
                </c:pt>
                <c:pt idx="2112">
                  <c:v>11.06437409850715</c:v>
                </c:pt>
                <c:pt idx="2113">
                  <c:v>11.064911992374711</c:v>
                </c:pt>
                <c:pt idx="2114">
                  <c:v>11.06543570247978</c:v>
                </c:pt>
                <c:pt idx="2115">
                  <c:v>11.06594558158179</c:v>
                </c:pt>
                <c:pt idx="2116">
                  <c:v>11.06644198244015</c:v>
                </c:pt>
                <c:pt idx="2117">
                  <c:v>11.066925257814299</c:v>
                </c:pt>
                <c:pt idx="2118">
                  <c:v>11.067395760463659</c:v>
                </c:pt>
                <c:pt idx="2119">
                  <c:v>11.06785384314764</c:v>
                </c:pt>
                <c:pt idx="2120">
                  <c:v>11.06829985862567</c:v>
                </c:pt>
                <c:pt idx="2121">
                  <c:v>11.06873415965717</c:v>
                </c:pt>
                <c:pt idx="2122">
                  <c:v>11.069157099001581</c:v>
                </c:pt>
                <c:pt idx="2123">
                  <c:v>11.06956902941829</c:v>
                </c:pt>
                <c:pt idx="2124">
                  <c:v>11.069970303666761</c:v>
                </c:pt>
                <c:pt idx="2125">
                  <c:v>11.07036127450638</c:v>
                </c:pt>
                <c:pt idx="2126">
                  <c:v>11.07074229469659</c:v>
                </c:pt>
                <c:pt idx="2127">
                  <c:v>11.07111371699682</c:v>
                </c:pt>
                <c:pt idx="2128">
                  <c:v>11.07147589416647</c:v>
                </c:pt>
                <c:pt idx="2129">
                  <c:v>11.071829178964981</c:v>
                </c:pt>
                <c:pt idx="2130">
                  <c:v>11.07217392415177</c:v>
                </c:pt>
                <c:pt idx="2131">
                  <c:v>11.07251048248626</c:v>
                </c:pt>
                <c:pt idx="2132">
                  <c:v>11.072839206727879</c:v>
                </c:pt>
                <c:pt idx="2133">
                  <c:v>11.07316044963604</c:v>
                </c:pt>
                <c:pt idx="2134">
                  <c:v>11.073474563970169</c:v>
                </c:pt>
                <c:pt idx="2135">
                  <c:v>11.073781902489699</c:v>
                </c:pt>
                <c:pt idx="2136">
                  <c:v>11.074082817954039</c:v>
                </c:pt>
                <c:pt idx="2137">
                  <c:v>11.07437766312262</c:v>
                </c:pt>
                <c:pt idx="2138">
                  <c:v>11.074666790754851</c:v>
                </c:pt>
                <c:pt idx="2139">
                  <c:v>11.074950553610179</c:v>
                </c:pt>
                <c:pt idx="2140">
                  <c:v>11.07522930444801</c:v>
                </c:pt>
                <c:pt idx="2141">
                  <c:v>11.07550339602777</c:v>
                </c:pt>
                <c:pt idx="2142">
                  <c:v>11.075773181108881</c:v>
                </c:pt>
                <c:pt idx="2143">
                  <c:v>11.07603901245076</c:v>
                </c:pt>
                <c:pt idx="2144">
                  <c:v>11.07630124281285</c:v>
                </c:pt>
                <c:pt idx="2145">
                  <c:v>11.07656022495455</c:v>
                </c:pt>
                <c:pt idx="2146">
                  <c:v>11.0768163116353</c:v>
                </c:pt>
                <c:pt idx="2147">
                  <c:v>11.077069855614511</c:v>
                </c:pt>
                <c:pt idx="2148">
                  <c:v>11.07732120965162</c:v>
                </c:pt>
                <c:pt idx="2149">
                  <c:v>11.07757072650603</c:v>
                </c:pt>
                <c:pt idx="2150">
                  <c:v>11.07781875893718</c:v>
                </c:pt>
                <c:pt idx="2151">
                  <c:v>11.078065659704491</c:v>
                </c:pt>
                <c:pt idx="2152">
                  <c:v>11.078311781567381</c:v>
                </c:pt>
                <c:pt idx="2153">
                  <c:v>11.078557477285271</c:v>
                </c:pt>
                <c:pt idx="2154">
                  <c:v>11.078803099617581</c:v>
                </c:pt>
                <c:pt idx="2155">
                  <c:v>11.079049001323749</c:v>
                </c:pt>
                <c:pt idx="2156">
                  <c:v>11.07929553516319</c:v>
                </c:pt>
                <c:pt idx="2157">
                  <c:v>11.079543053895319</c:v>
                </c:pt>
                <c:pt idx="2158">
                  <c:v>11.079791910279569</c:v>
                </c:pt>
                <c:pt idx="2159">
                  <c:v>11.08004245707536</c:v>
                </c:pt>
                <c:pt idx="2160">
                  <c:v>11.08029496833224</c:v>
                </c:pt>
                <c:pt idx="2161">
                  <c:v>11.08054940326029</c:v>
                </c:pt>
                <c:pt idx="2162">
                  <c:v>11.08080564235971</c:v>
                </c:pt>
                <c:pt idx="2163">
                  <c:v>11.081063566130711</c:v>
                </c:pt>
                <c:pt idx="2164">
                  <c:v>11.081323055073501</c:v>
                </c:pt>
                <c:pt idx="2165">
                  <c:v>11.08158398968828</c:v>
                </c:pt>
                <c:pt idx="2166">
                  <c:v>11.08184625047525</c:v>
                </c:pt>
                <c:pt idx="2167">
                  <c:v>11.082109717934619</c:v>
                </c:pt>
                <c:pt idx="2168">
                  <c:v>11.082374272566589</c:v>
                </c:pt>
                <c:pt idx="2169">
                  <c:v>11.08263979487138</c:v>
                </c:pt>
                <c:pt idx="2170">
                  <c:v>11.082906165349179</c:v>
                </c:pt>
                <c:pt idx="2171">
                  <c:v>11.083173264500211</c:v>
                </c:pt>
                <c:pt idx="2172">
                  <c:v>11.083440972824659</c:v>
                </c:pt>
                <c:pt idx="2173">
                  <c:v>11.08370917082275</c:v>
                </c:pt>
                <c:pt idx="2174">
                  <c:v>11.083977738994671</c:v>
                </c:pt>
                <c:pt idx="2175">
                  <c:v>11.084246557840631</c:v>
                </c:pt>
                <c:pt idx="2176">
                  <c:v>11.084515507860839</c:v>
                </c:pt>
                <c:pt idx="2177">
                  <c:v>11.08478446955551</c:v>
                </c:pt>
                <c:pt idx="2178">
                  <c:v>11.085053323424839</c:v>
                </c:pt>
                <c:pt idx="2179">
                  <c:v>11.085321949969019</c:v>
                </c:pt>
                <c:pt idx="2180">
                  <c:v>11.085590229688281</c:v>
                </c:pt>
                <c:pt idx="2181">
                  <c:v>11.08585804308281</c:v>
                </c:pt>
                <c:pt idx="2182">
                  <c:v>11.086125270652831</c:v>
                </c:pt>
                <c:pt idx="2183">
                  <c:v>11.086391792898519</c:v>
                </c:pt>
                <c:pt idx="2184">
                  <c:v>11.08665749032011</c:v>
                </c:pt>
                <c:pt idx="2185">
                  <c:v>11.086922243417799</c:v>
                </c:pt>
                <c:pt idx="2186">
                  <c:v>11.08718593269178</c:v>
                </c:pt>
                <c:pt idx="2187">
                  <c:v>11.08744843864228</c:v>
                </c:pt>
                <c:pt idx="2188">
                  <c:v>11.08770964176948</c:v>
                </c:pt>
                <c:pt idx="2189">
                  <c:v>11.0879694225736</c:v>
                </c:pt>
                <c:pt idx="2190">
                  <c:v>11.08822766155485</c:v>
                </c:pt>
                <c:pt idx="2191">
                  <c:v>11.08848423921342</c:v>
                </c:pt>
                <c:pt idx="2192">
                  <c:v>11.08873903604953</c:v>
                </c:pt>
                <c:pt idx="2193">
                  <c:v>11.088991932563371</c:v>
                </c:pt>
                <c:pt idx="2194">
                  <c:v>11.089242809255159</c:v>
                </c:pt>
                <c:pt idx="2195">
                  <c:v>11.0894915466251</c:v>
                </c:pt>
                <c:pt idx="2196">
                  <c:v>11.0897380251734</c:v>
                </c:pt>
                <c:pt idx="2197">
                  <c:v>11.089982125400249</c:v>
                </c:pt>
                <c:pt idx="2198">
                  <c:v>11.09022376094304</c:v>
                </c:pt>
                <c:pt idx="2199">
                  <c:v>11.090462977987841</c:v>
                </c:pt>
                <c:pt idx="2200">
                  <c:v>11.090699855857871</c:v>
                </c:pt>
                <c:pt idx="2201">
                  <c:v>11.09093447387639</c:v>
                </c:pt>
                <c:pt idx="2202">
                  <c:v>11.091166911366621</c:v>
                </c:pt>
                <c:pt idx="2203">
                  <c:v>11.091397247651811</c:v>
                </c:pt>
                <c:pt idx="2204">
                  <c:v>11.091625562055199</c:v>
                </c:pt>
                <c:pt idx="2205">
                  <c:v>11.091851933900021</c:v>
                </c:pt>
                <c:pt idx="2206">
                  <c:v>11.09207644250951</c:v>
                </c:pt>
                <c:pt idx="2207">
                  <c:v>11.09229916720691</c:v>
                </c:pt>
                <c:pt idx="2208">
                  <c:v>11.09252018731546</c:v>
                </c:pt>
                <c:pt idx="2209">
                  <c:v>11.092739582158391</c:v>
                </c:pt>
                <c:pt idx="2210">
                  <c:v>11.09295743105894</c:v>
                </c:pt>
                <c:pt idx="2211">
                  <c:v>11.093173813340361</c:v>
                </c:pt>
                <c:pt idx="2212">
                  <c:v>11.09338880832588</c:v>
                </c:pt>
                <c:pt idx="2213">
                  <c:v>11.09360249533874</c:v>
                </c:pt>
                <c:pt idx="2214">
                  <c:v>11.09381495370217</c:v>
                </c:pt>
                <c:pt idx="2215">
                  <c:v>11.094026262739421</c:v>
                </c:pt>
                <c:pt idx="2216">
                  <c:v>11.09423650177372</c:v>
                </c:pt>
                <c:pt idx="2217">
                  <c:v>11.094445750128321</c:v>
                </c:pt>
                <c:pt idx="2218">
                  <c:v>11.09465408712644</c:v>
                </c:pt>
                <c:pt idx="2219">
                  <c:v>11.09486159209133</c:v>
                </c:pt>
                <c:pt idx="2220">
                  <c:v>11.09506834434622</c:v>
                </c:pt>
                <c:pt idx="2221">
                  <c:v>11.095274423214359</c:v>
                </c:pt>
                <c:pt idx="2222">
                  <c:v>11.095479908018991</c:v>
                </c:pt>
                <c:pt idx="2223">
                  <c:v>11.095684878083331</c:v>
                </c:pt>
                <c:pt idx="2224">
                  <c:v>11.09588941273063</c:v>
                </c:pt>
                <c:pt idx="2225">
                  <c:v>11.096093591284131</c:v>
                </c:pt>
                <c:pt idx="2226">
                  <c:v>11.096297493067061</c:v>
                </c:pt>
                <c:pt idx="2227">
                  <c:v>11.09650119740267</c:v>
                </c:pt>
                <c:pt idx="2228">
                  <c:v>11.096704783614189</c:v>
                </c:pt>
                <c:pt idx="2229">
                  <c:v>11.09690833102486</c:v>
                </c:pt>
                <c:pt idx="2230">
                  <c:v>11.097111918957919</c:v>
                </c:pt>
                <c:pt idx="2231">
                  <c:v>11.0973156267366</c:v>
                </c:pt>
                <c:pt idx="2232">
                  <c:v>11.097519533684149</c:v>
                </c:pt>
                <c:pt idx="2233">
                  <c:v>11.097723719123801</c:v>
                </c:pt>
                <c:pt idx="2234">
                  <c:v>11.09792826237879</c:v>
                </c:pt>
                <c:pt idx="2235">
                  <c:v>11.098133242772359</c:v>
                </c:pt>
                <c:pt idx="2236">
                  <c:v>11.098338739627749</c:v>
                </c:pt>
                <c:pt idx="2237">
                  <c:v>11.098544832268191</c:v>
                </c:pt>
                <c:pt idx="2238">
                  <c:v>11.09875160001693</c:v>
                </c:pt>
                <c:pt idx="2239">
                  <c:v>11.098959122197201</c:v>
                </c:pt>
                <c:pt idx="2240">
                  <c:v>11.09916747813223</c:v>
                </c:pt>
                <c:pt idx="2241">
                  <c:v>11.09937674714528</c:v>
                </c:pt>
                <c:pt idx="2242">
                  <c:v>11.09958700855957</c:v>
                </c:pt>
                <c:pt idx="2243">
                  <c:v>11.099798341698349</c:v>
                </c:pt>
                <c:pt idx="2244">
                  <c:v>11.10001082588486</c:v>
                </c:pt>
                <c:pt idx="2245">
                  <c:v>11.100224520372549</c:v>
                </c:pt>
                <c:pt idx="2246">
                  <c:v>11.10043940413577</c:v>
                </c:pt>
                <c:pt idx="2247">
                  <c:v>11.10065543607913</c:v>
                </c:pt>
                <c:pt idx="2248">
                  <c:v>11.100872575107211</c:v>
                </c:pt>
                <c:pt idx="2249">
                  <c:v>11.10109078012456</c:v>
                </c:pt>
                <c:pt idx="2250">
                  <c:v>11.1013100100358</c:v>
                </c:pt>
                <c:pt idx="2251">
                  <c:v>11.101530223745501</c:v>
                </c:pt>
                <c:pt idx="2252">
                  <c:v>11.10175138015825</c:v>
                </c:pt>
                <c:pt idx="2253">
                  <c:v>11.10197343817862</c:v>
                </c:pt>
                <c:pt idx="2254">
                  <c:v>11.1021963567112</c:v>
                </c:pt>
                <c:pt idx="2255">
                  <c:v>11.10242009466057</c:v>
                </c:pt>
                <c:pt idx="2256">
                  <c:v>11.102644610931319</c:v>
                </c:pt>
                <c:pt idx="2257">
                  <c:v>11.10286986442803</c:v>
                </c:pt>
                <c:pt idx="2258">
                  <c:v>11.103095814055269</c:v>
                </c:pt>
                <c:pt idx="2259">
                  <c:v>11.103322418717649</c:v>
                </c:pt>
                <c:pt idx="2260">
                  <c:v>11.10354963731973</c:v>
                </c:pt>
                <c:pt idx="2261">
                  <c:v>11.10377742876611</c:v>
                </c:pt>
                <c:pt idx="2262">
                  <c:v>11.10400575196136</c:v>
                </c:pt>
                <c:pt idx="2263">
                  <c:v>11.104234565810071</c:v>
                </c:pt>
                <c:pt idx="2264">
                  <c:v>11.104463829216821</c:v>
                </c:pt>
                <c:pt idx="2265">
                  <c:v>11.104693501086199</c:v>
                </c:pt>
                <c:pt idx="2266">
                  <c:v>11.10492354032278</c:v>
                </c:pt>
                <c:pt idx="2267">
                  <c:v>11.105153905831161</c:v>
                </c:pt>
                <c:pt idx="2268">
                  <c:v>11.10538455651591</c:v>
                </c:pt>
                <c:pt idx="2269">
                  <c:v>11.10561545128161</c:v>
                </c:pt>
                <c:pt idx="2270">
                  <c:v>11.10584654903286</c:v>
                </c:pt>
                <c:pt idx="2271">
                  <c:v>11.106077808674231</c:v>
                </c:pt>
                <c:pt idx="2272">
                  <c:v>11.1063091891103</c:v>
                </c:pt>
                <c:pt idx="2273">
                  <c:v>11.10654064924567</c:v>
                </c:pt>
                <c:pt idx="2274">
                  <c:v>11.106772147984911</c:v>
                </c:pt>
                <c:pt idx="2275">
                  <c:v>11.1070036442326</c:v>
                </c:pt>
                <c:pt idx="2276">
                  <c:v>11.107235096893341</c:v>
                </c:pt>
                <c:pt idx="2277">
                  <c:v>11.107466464871701</c:v>
                </c:pt>
                <c:pt idx="2278">
                  <c:v>11.10769770707226</c:v>
                </c:pt>
                <c:pt idx="2279">
                  <c:v>11.107928782399609</c:v>
                </c:pt>
                <c:pt idx="2280">
                  <c:v>11.108159649758329</c:v>
                </c:pt>
                <c:pt idx="2281">
                  <c:v>11.108390268053011</c:v>
                </c:pt>
                <c:pt idx="2282">
                  <c:v>11.10862059618823</c:v>
                </c:pt>
                <c:pt idx="2283">
                  <c:v>11.108850593068571</c:v>
                </c:pt>
                <c:pt idx="2284">
                  <c:v>11.109080217598621</c:v>
                </c:pt>
                <c:pt idx="2285">
                  <c:v>11.10930942868295</c:v>
                </c:pt>
                <c:pt idx="2286">
                  <c:v>11.10953818522615</c:v>
                </c:pt>
                <c:pt idx="2287">
                  <c:v>11.109766446132809</c:v>
                </c:pt>
                <c:pt idx="2288">
                  <c:v>11.109994170307511</c:v>
                </c:pt>
                <c:pt idx="2289">
                  <c:v>11.110221327462311</c:v>
                </c:pt>
                <c:pt idx="2290">
                  <c:v>11.11044793053925</c:v>
                </c:pt>
                <c:pt idx="2291">
                  <c:v>11.11067400328783</c:v>
                </c:pt>
                <c:pt idx="2292">
                  <c:v>11.11089956945756</c:v>
                </c:pt>
                <c:pt idx="2293">
                  <c:v>11.111124652797971</c:v>
                </c:pt>
                <c:pt idx="2294">
                  <c:v>11.111349277058549</c:v>
                </c:pt>
                <c:pt idx="2295">
                  <c:v>11.111573465988821</c:v>
                </c:pt>
                <c:pt idx="2296">
                  <c:v>11.1117972433383</c:v>
                </c:pt>
                <c:pt idx="2297">
                  <c:v>11.11202063285649</c:v>
                </c:pt>
                <c:pt idx="2298">
                  <c:v>11.112243658292901</c:v>
                </c:pt>
                <c:pt idx="2299">
                  <c:v>11.11246634339706</c:v>
                </c:pt>
                <c:pt idx="2300">
                  <c:v>11.112688711918461</c:v>
                </c:pt>
                <c:pt idx="2301">
                  <c:v>11.112910787606619</c:v>
                </c:pt>
                <c:pt idx="2302">
                  <c:v>11.11313259421105</c:v>
                </c:pt>
                <c:pt idx="2303">
                  <c:v>11.11335415548127</c:v>
                </c:pt>
                <c:pt idx="2304">
                  <c:v>11.11357549516678</c:v>
                </c:pt>
                <c:pt idx="2305">
                  <c:v>11.11379663701711</c:v>
                </c:pt>
                <c:pt idx="2306">
                  <c:v>11.11401760478175</c:v>
                </c:pt>
                <c:pt idx="2307">
                  <c:v>11.114238422210221</c:v>
                </c:pt>
                <c:pt idx="2308">
                  <c:v>11.11445911305203</c:v>
                </c:pt>
                <c:pt idx="2309">
                  <c:v>11.114679701056691</c:v>
                </c:pt>
                <c:pt idx="2310">
                  <c:v>11.11490020997373</c:v>
                </c:pt>
                <c:pt idx="2311">
                  <c:v>11.11512066355264</c:v>
                </c:pt>
                <c:pt idx="2312">
                  <c:v>11.115341085542941</c:v>
                </c:pt>
                <c:pt idx="2313">
                  <c:v>11.115561499694129</c:v>
                </c:pt>
                <c:pt idx="2314">
                  <c:v>11.115781929755739</c:v>
                </c:pt>
                <c:pt idx="2315">
                  <c:v>11.11600239947728</c:v>
                </c:pt>
                <c:pt idx="2316">
                  <c:v>11.116222932608251</c:v>
                </c:pt>
                <c:pt idx="2317">
                  <c:v>11.11644355289816</c:v>
                </c:pt>
                <c:pt idx="2318">
                  <c:v>11.11666428409654</c:v>
                </c:pt>
                <c:pt idx="2319">
                  <c:v>11.116885149952889</c:v>
                </c:pt>
                <c:pt idx="2320">
                  <c:v>11.117106174216721</c:v>
                </c:pt>
                <c:pt idx="2321">
                  <c:v>11.117327380637541</c:v>
                </c:pt>
                <c:pt idx="2322">
                  <c:v>11.11754879296487</c:v>
                </c:pt>
                <c:pt idx="2323">
                  <c:v>11.11777043494822</c:v>
                </c:pt>
                <c:pt idx="2324">
                  <c:v>11.11799233033709</c:v>
                </c:pt>
                <c:pt idx="2325">
                  <c:v>11.118214502881001</c:v>
                </c:pt>
                <c:pt idx="2326">
                  <c:v>11.11843697632947</c:v>
                </c:pt>
                <c:pt idx="2327">
                  <c:v>11.118659774432</c:v>
                </c:pt>
                <c:pt idx="2328">
                  <c:v>11.118882920938111</c:v>
                </c:pt>
                <c:pt idx="2329">
                  <c:v>11.119106439597299</c:v>
                </c:pt>
                <c:pt idx="2330">
                  <c:v>11.119330354159089</c:v>
                </c:pt>
                <c:pt idx="2331">
                  <c:v>11.11955468837299</c:v>
                </c:pt>
                <c:pt idx="2332">
                  <c:v>11.11977946598852</c:v>
                </c:pt>
                <c:pt idx="2333">
                  <c:v>11.12000471075517</c:v>
                </c:pt>
                <c:pt idx="2334">
                  <c:v>11.120230437689351</c:v>
                </c:pt>
                <c:pt idx="2335">
                  <c:v>11.12045662687494</c:v>
                </c:pt>
                <c:pt idx="2336">
                  <c:v>11.120683249662701</c:v>
                </c:pt>
                <c:pt idx="2337">
                  <c:v>11.120910277403411</c:v>
                </c:pt>
                <c:pt idx="2338">
                  <c:v>11.121137681447809</c:v>
                </c:pt>
                <c:pt idx="2339">
                  <c:v>11.121365433146689</c:v>
                </c:pt>
                <c:pt idx="2340">
                  <c:v>11.1215935038508</c:v>
                </c:pt>
                <c:pt idx="2341">
                  <c:v>11.121821864910901</c:v>
                </c:pt>
                <c:pt idx="2342">
                  <c:v>11.12205048767777</c:v>
                </c:pt>
                <c:pt idx="2343">
                  <c:v>11.12227934350217</c:v>
                </c:pt>
                <c:pt idx="2344">
                  <c:v>11.12250840373486</c:v>
                </c:pt>
                <c:pt idx="2345">
                  <c:v>11.1227376397266</c:v>
                </c:pt>
                <c:pt idx="2346">
                  <c:v>11.12296702282816</c:v>
                </c:pt>
                <c:pt idx="2347">
                  <c:v>11.123196524390311</c:v>
                </c:pt>
                <c:pt idx="2348">
                  <c:v>11.123426115763809</c:v>
                </c:pt>
                <c:pt idx="2349">
                  <c:v>11.12365576829942</c:v>
                </c:pt>
                <c:pt idx="2350">
                  <c:v>11.123885453347921</c:v>
                </c:pt>
                <c:pt idx="2351">
                  <c:v>11.124115142260059</c:v>
                </c:pt>
                <c:pt idx="2352">
                  <c:v>11.124344806386601</c:v>
                </c:pt>
                <c:pt idx="2353">
                  <c:v>11.124574417078319</c:v>
                </c:pt>
                <c:pt idx="2354">
                  <c:v>11.12480394568597</c:v>
                </c:pt>
                <c:pt idx="2355">
                  <c:v>11.12503336356033</c:v>
                </c:pt>
                <c:pt idx="2356">
                  <c:v>11.12526264205216</c:v>
                </c:pt>
                <c:pt idx="2357">
                  <c:v>11.12549175251222</c:v>
                </c:pt>
                <c:pt idx="2358">
                  <c:v>11.12572066629127</c:v>
                </c:pt>
                <c:pt idx="2359">
                  <c:v>11.125949354740079</c:v>
                </c:pt>
                <c:pt idx="2360">
                  <c:v>11.12617778920942</c:v>
                </c:pt>
                <c:pt idx="2361">
                  <c:v>11.12640594105005</c:v>
                </c:pt>
                <c:pt idx="2362">
                  <c:v>11.126633781612741</c:v>
                </c:pt>
                <c:pt idx="2363">
                  <c:v>11.126861282248241</c:v>
                </c:pt>
                <c:pt idx="2364">
                  <c:v>11.12708841430733</c:v>
                </c:pt>
                <c:pt idx="2365">
                  <c:v>11.12731514914076</c:v>
                </c:pt>
                <c:pt idx="2366">
                  <c:v>11.12754145809931</c:v>
                </c:pt>
                <c:pt idx="2367">
                  <c:v>11.12776731253374</c:v>
                </c:pt>
                <c:pt idx="2368">
                  <c:v>11.127992683794799</c:v>
                </c:pt>
                <c:pt idx="2369">
                  <c:v>11.12821754323328</c:v>
                </c:pt>
                <c:pt idx="2370">
                  <c:v>11.12844186219993</c:v>
                </c:pt>
                <c:pt idx="2371">
                  <c:v>11.128665612045509</c:v>
                </c:pt>
                <c:pt idx="2372">
                  <c:v>11.1288887641208</c:v>
                </c:pt>
                <c:pt idx="2373">
                  <c:v>11.129111289776549</c:v>
                </c:pt>
                <c:pt idx="2374">
                  <c:v>11.129333160363521</c:v>
                </c:pt>
                <c:pt idx="2375">
                  <c:v>11.129554347232499</c:v>
                </c:pt>
                <c:pt idx="2376">
                  <c:v>11.129774821734239</c:v>
                </c:pt>
                <c:pt idx="2377">
                  <c:v>11.12999455521949</c:v>
                </c:pt>
                <c:pt idx="2378">
                  <c:v>11.13021352913294</c:v>
                </c:pt>
                <c:pt idx="2379">
                  <c:v>11.130431765294929</c:v>
                </c:pt>
                <c:pt idx="2380">
                  <c:v>11.13064929561966</c:v>
                </c:pt>
                <c:pt idx="2381">
                  <c:v>11.13086615202139</c:v>
                </c:pt>
                <c:pt idx="2382">
                  <c:v>11.13108236641434</c:v>
                </c:pt>
                <c:pt idx="2383">
                  <c:v>11.131297970712749</c:v>
                </c:pt>
                <c:pt idx="2384">
                  <c:v>11.13151299683085</c:v>
                </c:pt>
                <c:pt idx="2385">
                  <c:v>11.13172747668288</c:v>
                </c:pt>
                <c:pt idx="2386">
                  <c:v>11.13194144218307</c:v>
                </c:pt>
                <c:pt idx="2387">
                  <c:v>11.132154925245651</c:v>
                </c:pt>
                <c:pt idx="2388">
                  <c:v>11.13236795778486</c:v>
                </c:pt>
                <c:pt idx="2389">
                  <c:v>11.13258057171493</c:v>
                </c:pt>
                <c:pt idx="2390">
                  <c:v>11.132792798950099</c:v>
                </c:pt>
                <c:pt idx="2391">
                  <c:v>11.133004671404599</c:v>
                </c:pt>
                <c:pt idx="2392">
                  <c:v>11.13321622099267</c:v>
                </c:pt>
                <c:pt idx="2393">
                  <c:v>11.13342747962853</c:v>
                </c:pt>
                <c:pt idx="2394">
                  <c:v>11.13363847922642</c:v>
                </c:pt>
                <c:pt idx="2395">
                  <c:v>11.13384925170058</c:v>
                </c:pt>
                <c:pt idx="2396">
                  <c:v>11.13405982896524</c:v>
                </c:pt>
                <c:pt idx="2397">
                  <c:v>11.13427024293464</c:v>
                </c:pt>
                <c:pt idx="2398">
                  <c:v>11.134480525522999</c:v>
                </c:pt>
                <c:pt idx="2399">
                  <c:v>11.134690708644561</c:v>
                </c:pt>
                <c:pt idx="2400">
                  <c:v>11.13490082421356</c:v>
                </c:pt>
                <c:pt idx="2401">
                  <c:v>11.135110904144231</c:v>
                </c:pt>
                <c:pt idx="2402">
                  <c:v>11.13532098035081</c:v>
                </c:pt>
                <c:pt idx="2403">
                  <c:v>11.13553108474752</c:v>
                </c:pt>
                <c:pt idx="2404">
                  <c:v>11.135741249248611</c:v>
                </c:pt>
                <c:pt idx="2405">
                  <c:v>11.135951505768301</c:v>
                </c:pt>
                <c:pt idx="2406">
                  <c:v>11.13616188622083</c:v>
                </c:pt>
                <c:pt idx="2407">
                  <c:v>11.136372422520431</c:v>
                </c:pt>
                <c:pt idx="2408">
                  <c:v>11.13658314658135</c:v>
                </c:pt>
                <c:pt idx="2409">
                  <c:v>11.1367940903178</c:v>
                </c:pt>
                <c:pt idx="2410">
                  <c:v>11.13700528564403</c:v>
                </c:pt>
                <c:pt idx="2411">
                  <c:v>11.137216764474269</c:v>
                </c:pt>
                <c:pt idx="2412">
                  <c:v>11.13742855872276</c:v>
                </c:pt>
                <c:pt idx="2413">
                  <c:v>11.137640700303709</c:v>
                </c:pt>
                <c:pt idx="2414">
                  <c:v>11.13785322113139</c:v>
                </c:pt>
                <c:pt idx="2415">
                  <c:v>11.138066153120009</c:v>
                </c:pt>
                <c:pt idx="2416">
                  <c:v>11.1382795281838</c:v>
                </c:pt>
                <c:pt idx="2417">
                  <c:v>11.138493378237021</c:v>
                </c:pt>
                <c:pt idx="2418">
                  <c:v>11.138707735193879</c:v>
                </c:pt>
                <c:pt idx="2419">
                  <c:v>11.13892263096862</c:v>
                </c:pt>
                <c:pt idx="2420">
                  <c:v>11.139138097475479</c:v>
                </c:pt>
                <c:pt idx="2421">
                  <c:v>11.13935416662868</c:v>
                </c:pt>
                <c:pt idx="2422">
                  <c:v>11.139570870342469</c:v>
                </c:pt>
                <c:pt idx="2423">
                  <c:v>11.139788240531081</c:v>
                </c:pt>
                <c:pt idx="2424">
                  <c:v>11.14000630910874</c:v>
                </c:pt>
                <c:pt idx="2425">
                  <c:v>11.140225096293429</c:v>
                </c:pt>
                <c:pt idx="2426">
                  <c:v>11.14044457551805</c:v>
                </c:pt>
                <c:pt idx="2427">
                  <c:v>11.140664708519269</c:v>
                </c:pt>
                <c:pt idx="2428">
                  <c:v>11.140885457033731</c:v>
                </c:pt>
                <c:pt idx="2429">
                  <c:v>11.14110678279811</c:v>
                </c:pt>
                <c:pt idx="2430">
                  <c:v>11.141328647549051</c:v>
                </c:pt>
                <c:pt idx="2431">
                  <c:v>11.1415510130232</c:v>
                </c:pt>
                <c:pt idx="2432">
                  <c:v>11.141773840957219</c:v>
                </c:pt>
                <c:pt idx="2433">
                  <c:v>11.14199709308777</c:v>
                </c:pt>
                <c:pt idx="2434">
                  <c:v>11.1422207311515</c:v>
                </c:pt>
                <c:pt idx="2435">
                  <c:v>11.142444716885061</c:v>
                </c:pt>
                <c:pt idx="2436">
                  <c:v>11.14266901202512</c:v>
                </c:pt>
                <c:pt idx="2437">
                  <c:v>11.142893578308319</c:v>
                </c:pt>
                <c:pt idx="2438">
                  <c:v>11.14311837747133</c:v>
                </c:pt>
                <c:pt idx="2439">
                  <c:v>11.14334337125079</c:v>
                </c:pt>
                <c:pt idx="2440">
                  <c:v>11.14356852138336</c:v>
                </c:pt>
                <c:pt idx="2441">
                  <c:v>11.1437937896057</c:v>
                </c:pt>
                <c:pt idx="2442">
                  <c:v>11.14401913765446</c:v>
                </c:pt>
                <c:pt idx="2443">
                  <c:v>11.1442445272663</c:v>
                </c:pt>
                <c:pt idx="2444">
                  <c:v>11.14446992017786</c:v>
                </c:pt>
                <c:pt idx="2445">
                  <c:v>11.14469527812582</c:v>
                </c:pt>
                <c:pt idx="2446">
                  <c:v>11.144920562846821</c:v>
                </c:pt>
                <c:pt idx="2447">
                  <c:v>11.145145736077509</c:v>
                </c:pt>
                <c:pt idx="2448">
                  <c:v>11.145370759554551</c:v>
                </c:pt>
                <c:pt idx="2449">
                  <c:v>11.14559559501461</c:v>
                </c:pt>
                <c:pt idx="2450">
                  <c:v>11.145820204194321</c:v>
                </c:pt>
                <c:pt idx="2451">
                  <c:v>11.14604454883035</c:v>
                </c:pt>
                <c:pt idx="2452">
                  <c:v>11.146268590659361</c:v>
                </c:pt>
                <c:pt idx="2453">
                  <c:v>11.14649229141799</c:v>
                </c:pt>
                <c:pt idx="2454">
                  <c:v>11.1467156128429</c:v>
                </c:pt>
                <c:pt idx="2455">
                  <c:v>11.146938516670749</c:v>
                </c:pt>
                <c:pt idx="2456">
                  <c:v>11.147160964638189</c:v>
                </c:pt>
                <c:pt idx="2457">
                  <c:v>11.147382918481879</c:v>
                </c:pt>
                <c:pt idx="2458">
                  <c:v>11.14760433993847</c:v>
                </c:pt>
                <c:pt idx="2459">
                  <c:v>11.147825190744619</c:v>
                </c:pt>
                <c:pt idx="2460">
                  <c:v>11.14804543263698</c:v>
                </c:pt>
                <c:pt idx="2461">
                  <c:v>11.14826502735221</c:v>
                </c:pt>
                <c:pt idx="2462">
                  <c:v>11.14848393662696</c:v>
                </c:pt>
                <c:pt idx="2463">
                  <c:v>11.148702122197889</c:v>
                </c:pt>
                <c:pt idx="2464">
                  <c:v>11.14891954580165</c:v>
                </c:pt>
                <c:pt idx="2465">
                  <c:v>11.1491361691749</c:v>
                </c:pt>
                <c:pt idx="2466">
                  <c:v>11.149351954054289</c:v>
                </c:pt>
                <c:pt idx="2467">
                  <c:v>11.14956686217648</c:v>
                </c:pt>
                <c:pt idx="2468">
                  <c:v>11.149780855278131</c:v>
                </c:pt>
                <c:pt idx="2469">
                  <c:v>11.14999389509588</c:v>
                </c:pt>
                <c:pt idx="2470">
                  <c:v>11.15020595468409</c:v>
                </c:pt>
                <c:pt idx="2471">
                  <c:v>11.15041705236788</c:v>
                </c:pt>
                <c:pt idx="2472">
                  <c:v>11.150627217790079</c:v>
                </c:pt>
                <c:pt idx="2473">
                  <c:v>11.150836480593521</c:v>
                </c:pt>
                <c:pt idx="2474">
                  <c:v>11.151044870420989</c:v>
                </c:pt>
                <c:pt idx="2475">
                  <c:v>11.15125241691535</c:v>
                </c:pt>
                <c:pt idx="2476">
                  <c:v>11.15145914971939</c:v>
                </c:pt>
                <c:pt idx="2477">
                  <c:v>11.151665098475959</c:v>
                </c:pt>
                <c:pt idx="2478">
                  <c:v>11.15187029282786</c:v>
                </c:pt>
                <c:pt idx="2479">
                  <c:v>11.15207476241793</c:v>
                </c:pt>
                <c:pt idx="2480">
                  <c:v>11.15227853688897</c:v>
                </c:pt>
                <c:pt idx="2481">
                  <c:v>11.152481645883819</c:v>
                </c:pt>
                <c:pt idx="2482">
                  <c:v>11.15268411904529</c:v>
                </c:pt>
                <c:pt idx="2483">
                  <c:v>11.15288598601621</c:v>
                </c:pt>
                <c:pt idx="2484">
                  <c:v>11.153087276439409</c:v>
                </c:pt>
                <c:pt idx="2485">
                  <c:v>11.15328801995769</c:v>
                </c:pt>
                <c:pt idx="2486">
                  <c:v>11.15348824621389</c:v>
                </c:pt>
                <c:pt idx="2487">
                  <c:v>11.15368798485083</c:v>
                </c:pt>
                <c:pt idx="2488">
                  <c:v>11.153887265511321</c:v>
                </c:pt>
                <c:pt idx="2489">
                  <c:v>11.15408611783819</c:v>
                </c:pt>
                <c:pt idx="2490">
                  <c:v>11.15428457147426</c:v>
                </c:pt>
                <c:pt idx="2491">
                  <c:v>11.15448265606236</c:v>
                </c:pt>
                <c:pt idx="2492">
                  <c:v>11.154680401245299</c:v>
                </c:pt>
                <c:pt idx="2493">
                  <c:v>11.154877836665911</c:v>
                </c:pt>
                <c:pt idx="2494">
                  <c:v>11.155074991967</c:v>
                </c:pt>
                <c:pt idx="2495">
                  <c:v>11.15527189679141</c:v>
                </c:pt>
                <c:pt idx="2496">
                  <c:v>11.15546858078195</c:v>
                </c:pt>
                <c:pt idx="2497">
                  <c:v>11.155665073581449</c:v>
                </c:pt>
                <c:pt idx="2498">
                  <c:v>11.15586140483272</c:v>
                </c:pt>
                <c:pt idx="2499">
                  <c:v>11.15605760417859</c:v>
                </c:pt>
                <c:pt idx="2500">
                  <c:v>11.15625370126188</c:v>
                </c:pt>
                <c:pt idx="2501">
                  <c:v>11.156449725725411</c:v>
                </c:pt>
                <c:pt idx="2502">
                  <c:v>11.156645707212011</c:v>
                </c:pt>
                <c:pt idx="2503">
                  <c:v>11.1568416753645</c:v>
                </c:pt>
                <c:pt idx="2504">
                  <c:v>11.15703765982569</c:v>
                </c:pt>
                <c:pt idx="2505">
                  <c:v>11.15723369023841</c:v>
                </c:pt>
                <c:pt idx="2506">
                  <c:v>11.15742979624549</c:v>
                </c:pt>
                <c:pt idx="2507">
                  <c:v>11.157626007489741</c:v>
                </c:pt>
                <c:pt idx="2508">
                  <c:v>11.15782235361398</c:v>
                </c:pt>
                <c:pt idx="2509">
                  <c:v>11.15801886426104</c:v>
                </c:pt>
                <c:pt idx="2510">
                  <c:v>11.15821556907375</c:v>
                </c:pt>
                <c:pt idx="2511">
                  <c:v>11.15841249769491</c:v>
                </c:pt>
                <c:pt idx="2512">
                  <c:v>11.158609679767361</c:v>
                </c:pt>
                <c:pt idx="2513">
                  <c:v>11.15880714493391</c:v>
                </c:pt>
                <c:pt idx="2514">
                  <c:v>11.15900492283739</c:v>
                </c:pt>
                <c:pt idx="2515">
                  <c:v>11.15920304312062</c:v>
                </c:pt>
                <c:pt idx="2516">
                  <c:v>11.15940153542642</c:v>
                </c:pt>
                <c:pt idx="2517">
                  <c:v>11.15960042939761</c:v>
                </c:pt>
                <c:pt idx="2518">
                  <c:v>11.159799754677019</c:v>
                </c:pt>
                <c:pt idx="2519">
                  <c:v>11.159999540907471</c:v>
                </c:pt>
                <c:pt idx="2520">
                  <c:v>11.160199818582869</c:v>
                </c:pt>
                <c:pt idx="2521">
                  <c:v>11.160400621601539</c:v>
                </c:pt>
                <c:pt idx="2522">
                  <c:v>11.16060198471288</c:v>
                </c:pt>
                <c:pt idx="2523">
                  <c:v>11.1608039426663</c:v>
                </c:pt>
                <c:pt idx="2524">
                  <c:v>11.16100653021121</c:v>
                </c:pt>
                <c:pt idx="2525">
                  <c:v>11.161209782097011</c:v>
                </c:pt>
                <c:pt idx="2526">
                  <c:v>11.16141373307312</c:v>
                </c:pt>
                <c:pt idx="2527">
                  <c:v>11.16161841788894</c:v>
                </c:pt>
                <c:pt idx="2528">
                  <c:v>11.16182387129388</c:v>
                </c:pt>
                <c:pt idx="2529">
                  <c:v>11.16203012803734</c:v>
                </c:pt>
                <c:pt idx="2530">
                  <c:v>11.162237222868731</c:v>
                </c:pt>
                <c:pt idx="2531">
                  <c:v>11.16244519053746</c:v>
                </c:pt>
                <c:pt idx="2532">
                  <c:v>11.162654065792941</c:v>
                </c:pt>
                <c:pt idx="2533">
                  <c:v>11.162863883384571</c:v>
                </c:pt>
                <c:pt idx="2534">
                  <c:v>11.16307467806176</c:v>
                </c:pt>
                <c:pt idx="2535">
                  <c:v>11.16328648457392</c:v>
                </c:pt>
                <c:pt idx="2536">
                  <c:v>11.16349933767046</c:v>
                </c:pt>
                <c:pt idx="2537">
                  <c:v>11.163713272100781</c:v>
                </c:pt>
                <c:pt idx="2538">
                  <c:v>11.163928322614289</c:v>
                </c:pt>
                <c:pt idx="2539">
                  <c:v>11.164144523960401</c:v>
                </c:pt>
                <c:pt idx="2540">
                  <c:v>11.164361910888511</c:v>
                </c:pt>
                <c:pt idx="2541">
                  <c:v>11.16458051814803</c:v>
                </c:pt>
                <c:pt idx="2542">
                  <c:v>11.16480038048838</c:v>
                </c:pt>
                <c:pt idx="2543">
                  <c:v>11.165021532658949</c:v>
                </c:pt>
                <c:pt idx="2544">
                  <c:v>11.16524400940915</c:v>
                </c:pt>
                <c:pt idx="2545">
                  <c:v>11.165467845488401</c:v>
                </c:pt>
                <c:pt idx="2546">
                  <c:v>11.1656930756461</c:v>
                </c:pt>
                <c:pt idx="2547">
                  <c:v>11.16591973463165</c:v>
                </c:pt>
                <c:pt idx="2548">
                  <c:v>11.16614785719446</c:v>
                </c:pt>
                <c:pt idx="2549">
                  <c:v>11.16637747808395</c:v>
                </c:pt>
                <c:pt idx="2550">
                  <c:v>11.16660863204951</c:v>
                </c:pt>
                <c:pt idx="2551">
                  <c:v>11.16684135384056</c:v>
                </c:pt>
                <c:pt idx="2552">
                  <c:v>11.167075678206499</c:v>
                </c:pt>
                <c:pt idx="2553">
                  <c:v>11.16731163989674</c:v>
                </c:pt>
                <c:pt idx="2554">
                  <c:v>11.16754927366069</c:v>
                </c:pt>
                <c:pt idx="2555">
                  <c:v>11.16778861424776</c:v>
                </c:pt>
                <c:pt idx="2556">
                  <c:v>11.16802969640734</c:v>
                </c:pt>
                <c:pt idx="2557">
                  <c:v>11.16827255488885</c:v>
                </c:pt>
                <c:pt idx="2558">
                  <c:v>11.168517224441709</c:v>
                </c:pt>
                <c:pt idx="2559">
                  <c:v>11.168763739815301</c:v>
                </c:pt>
                <c:pt idx="2560">
                  <c:v>11.169012135759051</c:v>
                </c:pt>
                <c:pt idx="2561">
                  <c:v>11.16926244702235</c:v>
                </c:pt>
                <c:pt idx="2562">
                  <c:v>11.169514708354621</c:v>
                </c:pt>
                <c:pt idx="2563">
                  <c:v>11.16976895450526</c:v>
                </c:pt>
                <c:pt idx="2564">
                  <c:v>11.170025220223691</c:v>
                </c:pt>
                <c:pt idx="2565">
                  <c:v>11.1702834935043</c:v>
                </c:pt>
                <c:pt idx="2566">
                  <c:v>11.17054357532151</c:v>
                </c:pt>
                <c:pt idx="2567">
                  <c:v>11.17080521989473</c:v>
                </c:pt>
                <c:pt idx="2568">
                  <c:v>11.17106818144339</c:v>
                </c:pt>
                <c:pt idx="2569">
                  <c:v>11.171332214186879</c:v>
                </c:pt>
                <c:pt idx="2570">
                  <c:v>11.17159707234463</c:v>
                </c:pt>
                <c:pt idx="2571">
                  <c:v>11.171862510136039</c:v>
                </c:pt>
                <c:pt idx="2572">
                  <c:v>11.17212828178053</c:v>
                </c:pt>
                <c:pt idx="2573">
                  <c:v>11.17239414149752</c:v>
                </c:pt>
                <c:pt idx="2574">
                  <c:v>11.172659843506411</c:v>
                </c:pt>
                <c:pt idx="2575">
                  <c:v>11.172925142026619</c:v>
                </c:pt>
                <c:pt idx="2576">
                  <c:v>11.17318979127756</c:v>
                </c:pt>
                <c:pt idx="2577">
                  <c:v>11.173453545478649</c:v>
                </c:pt>
                <c:pt idx="2578">
                  <c:v>11.17371615884929</c:v>
                </c:pt>
                <c:pt idx="2579">
                  <c:v>11.173977385608911</c:v>
                </c:pt>
                <c:pt idx="2580">
                  <c:v>11.174236979976911</c:v>
                </c:pt>
                <c:pt idx="2581">
                  <c:v>11.17449469617271</c:v>
                </c:pt>
                <c:pt idx="2582">
                  <c:v>11.17475028841571</c:v>
                </c:pt>
                <c:pt idx="2583">
                  <c:v>11.17500351092535</c:v>
                </c:pt>
                <c:pt idx="2584">
                  <c:v>11.175254117921019</c:v>
                </c:pt>
                <c:pt idx="2585">
                  <c:v>11.17550186362214</c:v>
                </c:pt>
                <c:pt idx="2586">
                  <c:v>11.175746502248121</c:v>
                </c:pt>
                <c:pt idx="2587">
                  <c:v>11.175987788018389</c:v>
                </c:pt>
                <c:pt idx="2588">
                  <c:v>11.17622547515233</c:v>
                </c:pt>
                <c:pt idx="2589">
                  <c:v>11.176459317869391</c:v>
                </c:pt>
                <c:pt idx="2590">
                  <c:v>11.176689070388949</c:v>
                </c:pt>
                <c:pt idx="2591">
                  <c:v>11.17691448693045</c:v>
                </c:pt>
                <c:pt idx="2592">
                  <c:v>11.17713532171329</c:v>
                </c:pt>
                <c:pt idx="2593">
                  <c:v>11.17735132895689</c:v>
                </c:pt>
                <c:pt idx="2594">
                  <c:v>11.177562262880651</c:v>
                </c:pt>
                <c:pt idx="2595">
                  <c:v>11.177767877703999</c:v>
                </c:pt>
                <c:pt idx="2596">
                  <c:v>11.177967927646341</c:v>
                </c:pt>
                <c:pt idx="2597">
                  <c:v>11.178162166927081</c:v>
                </c:pt>
                <c:pt idx="2598">
                  <c:v>11.178350349765649</c:v>
                </c:pt>
                <c:pt idx="2599">
                  <c:v>11.17853223038145</c:v>
                </c:pt>
                <c:pt idx="2600">
                  <c:v>11.1787075629939</c:v>
                </c:pt>
                <c:pt idx="2601">
                  <c:v>11.178876101822411</c:v>
                </c:pt>
                <c:pt idx="2602">
                  <c:v>11.179037601086391</c:v>
                </c:pt>
                <c:pt idx="2603">
                  <c:v>11.179191815005259</c:v>
                </c:pt>
                <c:pt idx="2604">
                  <c:v>11.17933849779843</c:v>
                </c:pt>
                <c:pt idx="2605">
                  <c:v>11.17947740368531</c:v>
                </c:pt>
                <c:pt idx="2606">
                  <c:v>11.179608286885321</c:v>
                </c:pt>
                <c:pt idx="2607">
                  <c:v>11.179730901617869</c:v>
                </c:pt>
                <c:pt idx="2608">
                  <c:v>11.17984500210237</c:v>
                </c:pt>
                <c:pt idx="2609">
                  <c:v>11.179950342558239</c:v>
                </c:pt>
                <c:pt idx="2610">
                  <c:v>11.18004676926329</c:v>
                </c:pt>
                <c:pt idx="2611">
                  <c:v>11.18013449672898</c:v>
                </c:pt>
                <c:pt idx="2612">
                  <c:v>11.180213831525171</c:v>
                </c:pt>
                <c:pt idx="2613">
                  <c:v>11.18028508022172</c:v>
                </c:pt>
                <c:pt idx="2614">
                  <c:v>11.1803485493885</c:v>
                </c:pt>
                <c:pt idx="2615">
                  <c:v>11.18040454559535</c:v>
                </c:pt>
                <c:pt idx="2616">
                  <c:v>11.18045337541216</c:v>
                </c:pt>
                <c:pt idx="2617">
                  <c:v>11.180495345408771</c:v>
                </c:pt>
                <c:pt idx="2618">
                  <c:v>11.18053076215504</c:v>
                </c:pt>
                <c:pt idx="2619">
                  <c:v>11.18055993222085</c:v>
                </c:pt>
                <c:pt idx="2620">
                  <c:v>11.18058316217604</c:v>
                </c:pt>
                <c:pt idx="2621">
                  <c:v>11.180600758590479</c:v>
                </c:pt>
                <c:pt idx="2622">
                  <c:v>11.180613028034029</c:v>
                </c:pt>
                <c:pt idx="2623">
                  <c:v>11.18062027707656</c:v>
                </c:pt>
                <c:pt idx="2624">
                  <c:v>11.180622812287909</c:v>
                </c:pt>
                <c:pt idx="2625">
                  <c:v>11.18062094023796</c:v>
                </c:pt>
                <c:pt idx="2626">
                  <c:v>11.18061496749657</c:v>
                </c:pt>
                <c:pt idx="2627">
                  <c:v>11.18060520063359</c:v>
                </c:pt>
                <c:pt idx="2628">
                  <c:v>11.180591946218881</c:v>
                </c:pt>
                <c:pt idx="2629">
                  <c:v>11.180575510822321</c:v>
                </c:pt>
                <c:pt idx="2630">
                  <c:v>11.180556201013751</c:v>
                </c:pt>
                <c:pt idx="2631">
                  <c:v>11.18053432336305</c:v>
                </c:pt>
                <c:pt idx="2632">
                  <c:v>11.18051018444006</c:v>
                </c:pt>
                <c:pt idx="2633">
                  <c:v>11.180484090814661</c:v>
                </c:pt>
                <c:pt idx="2634">
                  <c:v>11.180456349056699</c:v>
                </c:pt>
                <c:pt idx="2635">
                  <c:v>11.180427265736039</c:v>
                </c:pt>
                <c:pt idx="2636">
                  <c:v>11.180397147422561</c:v>
                </c:pt>
                <c:pt idx="2637">
                  <c:v>11.18036630068609</c:v>
                </c:pt>
                <c:pt idx="2638">
                  <c:v>11.18033503209651</c:v>
                </c:pt>
                <c:pt idx="2639">
                  <c:v>11.18030364822368</c:v>
                </c:pt>
                <c:pt idx="2640">
                  <c:v>11.180272455637461</c:v>
                </c:pt>
                <c:pt idx="2641">
                  <c:v>11.180241760907711</c:v>
                </c:pt>
                <c:pt idx="2642">
                  <c:v>11.180211870604291</c:v>
                </c:pt>
                <c:pt idx="2643">
                  <c:v>11.18018309129706</c:v>
                </c:pt>
                <c:pt idx="2644">
                  <c:v>11.18015572955588</c:v>
                </c:pt>
                <c:pt idx="2645">
                  <c:v>11.18013009195062</c:v>
                </c:pt>
                <c:pt idx="2646">
                  <c:v>11.180106485051139</c:v>
                </c:pt>
                <c:pt idx="2647">
                  <c:v>11.18008521542729</c:v>
                </c:pt>
                <c:pt idx="2648">
                  <c:v>11.180066589648931</c:v>
                </c:pt>
                <c:pt idx="2649">
                  <c:v>11.180050914285941</c:v>
                </c:pt>
                <c:pt idx="2650">
                  <c:v>11.18003849590816</c:v>
                </c:pt>
                <c:pt idx="2651">
                  <c:v>11.18002964108546</c:v>
                </c:pt>
                <c:pt idx="2652">
                  <c:v>11.18002465638771</c:v>
                </c:pt>
                <c:pt idx="2653">
                  <c:v>11.18002384838476</c:v>
                </c:pt>
                <c:pt idx="2654">
                  <c:v>11.180027523646469</c:v>
                </c:pt>
                <c:pt idx="2655">
                  <c:v>11.1800359887427</c:v>
                </c:pt>
                <c:pt idx="2656">
                  <c:v>11.1800494835249</c:v>
                </c:pt>
                <c:pt idx="2657">
                  <c:v>11.180067980970779</c:v>
                </c:pt>
                <c:pt idx="2658">
                  <c:v>11.18009138733966</c:v>
                </c:pt>
                <c:pt idx="2659">
                  <c:v>11.180119608890839</c:v>
                </c:pt>
                <c:pt idx="2660">
                  <c:v>11.180152551883619</c:v>
                </c:pt>
                <c:pt idx="2661">
                  <c:v>11.18019012257731</c:v>
                </c:pt>
                <c:pt idx="2662">
                  <c:v>11.180232227231199</c:v>
                </c:pt>
                <c:pt idx="2663">
                  <c:v>11.18027877210462</c:v>
                </c:pt>
                <c:pt idx="2664">
                  <c:v>11.180329663456851</c:v>
                </c:pt>
                <c:pt idx="2665">
                  <c:v>11.18038480754721</c:v>
                </c:pt>
                <c:pt idx="2666">
                  <c:v>11.180444110634999</c:v>
                </c:pt>
                <c:pt idx="2667">
                  <c:v>11.18050747897952</c:v>
                </c:pt>
                <c:pt idx="2668">
                  <c:v>11.18057481884008</c:v>
                </c:pt>
                <c:pt idx="2669">
                  <c:v>11.18064603647599</c:v>
                </c:pt>
                <c:pt idx="2670">
                  <c:v>11.18072103814654</c:v>
                </c:pt>
                <c:pt idx="2671">
                  <c:v>11.18079973011104</c:v>
                </c:pt>
                <c:pt idx="2672">
                  <c:v>11.18088201862879</c:v>
                </c:pt>
                <c:pt idx="2673">
                  <c:v>11.18096780995911</c:v>
                </c:pt>
                <c:pt idx="2674">
                  <c:v>11.18105701036129</c:v>
                </c:pt>
                <c:pt idx="2675">
                  <c:v>11.181149526094639</c:v>
                </c:pt>
                <c:pt idx="2676">
                  <c:v>11.181245263418459</c:v>
                </c:pt>
                <c:pt idx="2677">
                  <c:v>11.18134412859207</c:v>
                </c:pt>
                <c:pt idx="2678">
                  <c:v>11.181446027874751</c:v>
                </c:pt>
                <c:pt idx="2679">
                  <c:v>11.18155086752582</c:v>
                </c:pt>
                <c:pt idx="2680">
                  <c:v>11.18165855380458</c:v>
                </c:pt>
                <c:pt idx="2681">
                  <c:v>11.18176899297033</c:v>
                </c:pt>
                <c:pt idx="2682">
                  <c:v>11.181882091282381</c:v>
                </c:pt>
                <c:pt idx="2683">
                  <c:v>11.18199775500004</c:v>
                </c:pt>
                <c:pt idx="2684">
                  <c:v>11.18211589038261</c:v>
                </c:pt>
                <c:pt idx="2685">
                  <c:v>11.182236403689391</c:v>
                </c:pt>
                <c:pt idx="2686">
                  <c:v>11.18235920117969</c:v>
                </c:pt>
                <c:pt idx="2687">
                  <c:v>11.182484189112801</c:v>
                </c:pt>
                <c:pt idx="2688">
                  <c:v>11.18261127374805</c:v>
                </c:pt>
                <c:pt idx="2689">
                  <c:v>11.18274036134472</c:v>
                </c:pt>
                <c:pt idx="2690">
                  <c:v>11.18287135816214</c:v>
                </c:pt>
                <c:pt idx="2691">
                  <c:v>11.183004170459579</c:v>
                </c:pt>
                <c:pt idx="2692">
                  <c:v>11.183138704496381</c:v>
                </c:pt>
                <c:pt idx="2693">
                  <c:v>11.183274866531811</c:v>
                </c:pt>
                <c:pt idx="2694">
                  <c:v>11.183412562825209</c:v>
                </c:pt>
                <c:pt idx="2695">
                  <c:v>11.18355169963586</c:v>
                </c:pt>
                <c:pt idx="2696">
                  <c:v>11.183692183223069</c:v>
                </c:pt>
                <c:pt idx="2697">
                  <c:v>11.183833919846141</c:v>
                </c:pt>
                <c:pt idx="2698">
                  <c:v>11.183976815764391</c:v>
                </c:pt>
                <c:pt idx="2699">
                  <c:v>11.18412077723711</c:v>
                </c:pt>
                <c:pt idx="2700">
                  <c:v>11.18426571052361</c:v>
                </c:pt>
                <c:pt idx="2701">
                  <c:v>11.18441152188319</c:v>
                </c:pt>
                <c:pt idx="2702">
                  <c:v>11.184558117575159</c:v>
                </c:pt>
                <c:pt idx="2703">
                  <c:v>11.184705403858819</c:v>
                </c:pt>
                <c:pt idx="2704">
                  <c:v>11.18485328699348</c:v>
                </c:pt>
                <c:pt idx="2705">
                  <c:v>11.185001673238441</c:v>
                </c:pt>
                <c:pt idx="2706">
                  <c:v>11.185150468852999</c:v>
                </c:pt>
                <c:pt idx="2707">
                  <c:v>11.185299580096469</c:v>
                </c:pt>
                <c:pt idx="2708">
                  <c:v>11.185448913228161</c:v>
                </c:pt>
                <c:pt idx="2709">
                  <c:v>11.185598374507361</c:v>
                </c:pt>
                <c:pt idx="2710">
                  <c:v>11.18574787019339</c:v>
                </c:pt>
                <c:pt idx="2711">
                  <c:v>11.18589730654555</c:v>
                </c:pt>
                <c:pt idx="2712">
                  <c:v>11.18604658982313</c:v>
                </c:pt>
                <c:pt idx="2713">
                  <c:v>11.18619562628546</c:v>
                </c:pt>
                <c:pt idx="2714">
                  <c:v>11.18634432219182</c:v>
                </c:pt>
                <c:pt idx="2715">
                  <c:v>11.186492583801529</c:v>
                </c:pt>
                <c:pt idx="2716">
                  <c:v>11.186640317373881</c:v>
                </c:pt>
                <c:pt idx="2717">
                  <c:v>11.18678742916819</c:v>
                </c:pt>
                <c:pt idx="2718">
                  <c:v>11.186933825443759</c:v>
                </c:pt>
                <c:pt idx="2719">
                  <c:v>11.187079412459889</c:v>
                </c:pt>
                <c:pt idx="2720">
                  <c:v>11.18722409647588</c:v>
                </c:pt>
                <c:pt idx="2721">
                  <c:v>11.18736778375105</c:v>
                </c:pt>
                <c:pt idx="2722">
                  <c:v>11.187510380544699</c:v>
                </c:pt>
                <c:pt idx="2723">
                  <c:v>11.187651793116119</c:v>
                </c:pt>
                <c:pt idx="2724">
                  <c:v>11.18779192772463</c:v>
                </c:pt>
                <c:pt idx="2725">
                  <c:v>11.18793069062952</c:v>
                </c:pt>
                <c:pt idx="2726">
                  <c:v>11.188067988090109</c:v>
                </c:pt>
                <c:pt idx="2727">
                  <c:v>11.1882037263657</c:v>
                </c:pt>
                <c:pt idx="2728">
                  <c:v>11.18833781171559</c:v>
                </c:pt>
                <c:pt idx="2729">
                  <c:v>11.18847015039908</c:v>
                </c:pt>
                <c:pt idx="2730">
                  <c:v>11.188600648675489</c:v>
                </c:pt>
                <c:pt idx="2731">
                  <c:v>11.188729212804111</c:v>
                </c:pt>
                <c:pt idx="2732">
                  <c:v>11.188855749044251</c:v>
                </c:pt>
                <c:pt idx="2733">
                  <c:v>11.188980163655209</c:v>
                </c:pt>
                <c:pt idx="2734">
                  <c:v>11.1891023628963</c:v>
                </c:pt>
                <c:pt idx="2735">
                  <c:v>11.18922225302682</c:v>
                </c:pt>
                <c:pt idx="2736">
                  <c:v>11.189339740306091</c:v>
                </c:pt>
                <c:pt idx="2737">
                  <c:v>11.18945473099339</c:v>
                </c:pt>
                <c:pt idx="2738">
                  <c:v>11.18956713134804</c:v>
                </c:pt>
                <c:pt idx="2739">
                  <c:v>11.189676847629331</c:v>
                </c:pt>
                <c:pt idx="2740">
                  <c:v>11.189783786096591</c:v>
                </c:pt>
                <c:pt idx="2741">
                  <c:v>11.1898878530091</c:v>
                </c:pt>
                <c:pt idx="2742">
                  <c:v>11.18998895462618</c:v>
                </c:pt>
                <c:pt idx="2743">
                  <c:v>11.190087017683799</c:v>
                </c:pt>
                <c:pt idx="2744">
                  <c:v>11.190182050824671</c:v>
                </c:pt>
                <c:pt idx="2745">
                  <c:v>11.19027408316818</c:v>
                </c:pt>
                <c:pt idx="2746">
                  <c:v>11.1903631438337</c:v>
                </c:pt>
                <c:pt idx="2747">
                  <c:v>11.19044926194062</c:v>
                </c:pt>
                <c:pt idx="2748">
                  <c:v>11.190532466608319</c:v>
                </c:pt>
                <c:pt idx="2749">
                  <c:v>11.190612786956191</c:v>
                </c:pt>
                <c:pt idx="2750">
                  <c:v>11.19069025210359</c:v>
                </c:pt>
                <c:pt idx="2751">
                  <c:v>11.190764891169939</c:v>
                </c:pt>
                <c:pt idx="2752">
                  <c:v>11.19083673327459</c:v>
                </c:pt>
                <c:pt idx="2753">
                  <c:v>11.190905807536931</c:v>
                </c:pt>
                <c:pt idx="2754">
                  <c:v>11.190972143076349</c:v>
                </c:pt>
                <c:pt idx="2755">
                  <c:v>11.191035769012229</c:v>
                </c:pt>
                <c:pt idx="2756">
                  <c:v>11.191096714463949</c:v>
                </c:pt>
                <c:pt idx="2757">
                  <c:v>11.19115500855089</c:v>
                </c:pt>
                <c:pt idx="2758">
                  <c:v>11.19121068039245</c:v>
                </c:pt>
                <c:pt idx="2759">
                  <c:v>11.191263759107979</c:v>
                </c:pt>
                <c:pt idx="2760">
                  <c:v>11.191314273816889</c:v>
                </c:pt>
                <c:pt idx="2761">
                  <c:v>11.191362253638561</c:v>
                </c:pt>
                <c:pt idx="2762">
                  <c:v>11.19140772769237</c:v>
                </c:pt>
                <c:pt idx="2763">
                  <c:v>11.19145072509769</c:v>
                </c:pt>
                <c:pt idx="2764">
                  <c:v>11.19149127497392</c:v>
                </c:pt>
                <c:pt idx="2765">
                  <c:v>11.191529406440431</c:v>
                </c:pt>
                <c:pt idx="2766">
                  <c:v>11.191565148616609</c:v>
                </c:pt>
                <c:pt idx="2767">
                  <c:v>11.191598530621841</c:v>
                </c:pt>
                <c:pt idx="2768">
                  <c:v>11.1916295815755</c:v>
                </c:pt>
                <c:pt idx="2769">
                  <c:v>11.191658330596979</c:v>
                </c:pt>
                <c:pt idx="2770">
                  <c:v>11.19168480680565</c:v>
                </c:pt>
                <c:pt idx="2771">
                  <c:v>11.19170903932091</c:v>
                </c:pt>
                <c:pt idx="2772">
                  <c:v>11.19173105726213</c:v>
                </c:pt>
                <c:pt idx="2773">
                  <c:v>11.19175088974869</c:v>
                </c:pt>
                <c:pt idx="2774">
                  <c:v>11.19176856589999</c:v>
                </c:pt>
                <c:pt idx="2775">
                  <c:v>11.191784114835389</c:v>
                </c:pt>
                <c:pt idx="2776">
                  <c:v>11.191797565674291</c:v>
                </c:pt>
                <c:pt idx="2777">
                  <c:v>11.19180894753606</c:v>
                </c:pt>
                <c:pt idx="2778">
                  <c:v>11.191818289540089</c:v>
                </c:pt>
                <c:pt idx="2779">
                  <c:v>11.191825620805769</c:v>
                </c:pt>
                <c:pt idx="2780">
                  <c:v>11.191830970452459</c:v>
                </c:pt>
                <c:pt idx="2781">
                  <c:v>11.19183436759957</c:v>
                </c:pt>
                <c:pt idx="2782">
                  <c:v>11.19183584136646</c:v>
                </c:pt>
                <c:pt idx="2783">
                  <c:v>11.191835420872531</c:v>
                </c:pt>
                <c:pt idx="2784">
                  <c:v>11.19183313523714</c:v>
                </c:pt>
                <c:pt idx="2785">
                  <c:v>11.191829013579699</c:v>
                </c:pt>
                <c:pt idx="2786">
                  <c:v>11.191823085019569</c:v>
                </c:pt>
                <c:pt idx="2787">
                  <c:v>11.19181537867615</c:v>
                </c:pt>
                <c:pt idx="2788">
                  <c:v>11.191805923668809</c:v>
                </c:pt>
                <c:pt idx="2789">
                  <c:v>11.191794749116941</c:v>
                </c:pt>
                <c:pt idx="2790">
                  <c:v>11.191781884139919</c:v>
                </c:pt>
                <c:pt idx="2791">
                  <c:v>11.191767357857129</c:v>
                </c:pt>
                <c:pt idx="2792">
                  <c:v>11.19175119938796</c:v>
                </c:pt>
                <c:pt idx="2793">
                  <c:v>11.191733437851781</c:v>
                </c:pt>
                <c:pt idx="2794">
                  <c:v>11.191714102367991</c:v>
                </c:pt>
                <c:pt idx="2795">
                  <c:v>11.19169322205595</c:v>
                </c:pt>
                <c:pt idx="2796">
                  <c:v>11.191670826035059</c:v>
                </c:pt>
                <c:pt idx="2797">
                  <c:v>11.191646943424709</c:v>
                </c:pt>
                <c:pt idx="2798">
                  <c:v>11.191621603344259</c:v>
                </c:pt>
                <c:pt idx="2799">
                  <c:v>11.191594834913101</c:v>
                </c:pt>
                <c:pt idx="2800">
                  <c:v>11.191566667250621</c:v>
                </c:pt>
                <c:pt idx="2801">
                  <c:v>11.191537129476201</c:v>
                </c:pt>
                <c:pt idx="2802">
                  <c:v>11.191506250709219</c:v>
                </c:pt>
                <c:pt idx="2803">
                  <c:v>11.19147406006906</c:v>
                </c:pt>
                <c:pt idx="2804">
                  <c:v>11.19144058667511</c:v>
                </c:pt>
                <c:pt idx="2805">
                  <c:v>11.19140585964675</c:v>
                </c:pt>
                <c:pt idx="2806">
                  <c:v>11.19136990810336</c:v>
                </c:pt>
                <c:pt idx="2807">
                  <c:v>11.191332761164331</c:v>
                </c:pt>
                <c:pt idx="2808">
                  <c:v>11.191294447949019</c:v>
                </c:pt>
                <c:pt idx="2809">
                  <c:v>11.19125499757684</c:v>
                </c:pt>
                <c:pt idx="2810">
                  <c:v>11.191214439167171</c:v>
                </c:pt>
                <c:pt idx="2811">
                  <c:v>11.19117280183937</c:v>
                </c:pt>
                <c:pt idx="2812">
                  <c:v>11.191130114712839</c:v>
                </c:pt>
                <c:pt idx="2813">
                  <c:v>11.191086406906971</c:v>
                </c:pt>
                <c:pt idx="2814">
                  <c:v>11.191041707541119</c:v>
                </c:pt>
                <c:pt idx="2815">
                  <c:v>11.190996045734691</c:v>
                </c:pt>
                <c:pt idx="2816">
                  <c:v>11.190949450607061</c:v>
                </c:pt>
                <c:pt idx="2817">
                  <c:v>11.19090195127761</c:v>
                </c:pt>
                <c:pt idx="2818">
                  <c:v>11.19085357686571</c:v>
                </c:pt>
                <c:pt idx="2819">
                  <c:v>11.190804356490769</c:v>
                </c:pt>
                <c:pt idx="2820">
                  <c:v>11.190754319272161</c:v>
                </c:pt>
                <c:pt idx="2821">
                  <c:v>11.19070349432925</c:v>
                </c:pt>
                <c:pt idx="2822">
                  <c:v>11.19065191078143</c:v>
                </c:pt>
                <c:pt idx="2823">
                  <c:v>11.190599597748101</c:v>
                </c:pt>
                <c:pt idx="2824">
                  <c:v>11.19054658434861</c:v>
                </c:pt>
                <c:pt idx="2825">
                  <c:v>11.19049289970237</c:v>
                </c:pt>
                <c:pt idx="2826">
                  <c:v>11.190438572928761</c:v>
                </c:pt>
                <c:pt idx="2827">
                  <c:v>11.19038363314715</c:v>
                </c:pt>
                <c:pt idx="2828">
                  <c:v>11.19032810947693</c:v>
                </c:pt>
                <c:pt idx="2829">
                  <c:v>11.19027203103747</c:v>
                </c:pt>
                <c:pt idx="2830">
                  <c:v>11.19021542694818</c:v>
                </c:pt>
                <c:pt idx="2831">
                  <c:v>11.190158326328421</c:v>
                </c:pt>
                <c:pt idx="2832">
                  <c:v>11.19010075829758</c:v>
                </c:pt>
                <c:pt idx="2833">
                  <c:v>11.190042751975041</c:v>
                </c:pt>
                <c:pt idx="2834">
                  <c:v>11.18998433648018</c:v>
                </c:pt>
                <c:pt idx="2835">
                  <c:v>11.18992556997051</c:v>
                </c:pt>
                <c:pt idx="2836">
                  <c:v>11.189866626756</c:v>
                </c:pt>
                <c:pt idx="2837">
                  <c:v>11.189807710184761</c:v>
                </c:pt>
                <c:pt idx="2838">
                  <c:v>11.189749023604859</c:v>
                </c:pt>
                <c:pt idx="2839">
                  <c:v>11.189690770364409</c:v>
                </c:pt>
                <c:pt idx="2840">
                  <c:v>11.189633153811521</c:v>
                </c:pt>
                <c:pt idx="2841">
                  <c:v>11.189576377294269</c:v>
                </c:pt>
                <c:pt idx="2842">
                  <c:v>11.18952064416075</c:v>
                </c:pt>
                <c:pt idx="2843">
                  <c:v>11.189466157759069</c:v>
                </c:pt>
                <c:pt idx="2844">
                  <c:v>11.189413121437321</c:v>
                </c:pt>
                <c:pt idx="2845">
                  <c:v>11.1893617385436</c:v>
                </c:pt>
                <c:pt idx="2846">
                  <c:v>11.189312212426</c:v>
                </c:pt>
                <c:pt idx="2847">
                  <c:v>11.18926474643261</c:v>
                </c:pt>
                <c:pt idx="2848">
                  <c:v>11.18921954391155</c:v>
                </c:pt>
                <c:pt idx="2849">
                  <c:v>11.18917680821089</c:v>
                </c:pt>
                <c:pt idx="2850">
                  <c:v>11.189136742678739</c:v>
                </c:pt>
                <c:pt idx="2851">
                  <c:v>11.189099550663199</c:v>
                </c:pt>
                <c:pt idx="2852">
                  <c:v>11.189065435512351</c:v>
                </c:pt>
                <c:pt idx="2853">
                  <c:v>11.189034600574301</c:v>
                </c:pt>
                <c:pt idx="2854">
                  <c:v>11.18900724919714</c:v>
                </c:pt>
                <c:pt idx="2855">
                  <c:v>11.188983584728961</c:v>
                </c:pt>
                <c:pt idx="2856">
                  <c:v>11.18896381051786</c:v>
                </c:pt>
                <c:pt idx="2857">
                  <c:v>11.18894812991195</c:v>
                </c:pt>
                <c:pt idx="2858">
                  <c:v>11.18893674625931</c:v>
                </c:pt>
                <c:pt idx="2859">
                  <c:v>11.18892986290804</c:v>
                </c:pt>
                <c:pt idx="2860">
                  <c:v>11.18892768320624</c:v>
                </c:pt>
                <c:pt idx="2861">
                  <c:v>11.188930410502</c:v>
                </c:pt>
                <c:pt idx="2862">
                  <c:v>11.188938248143421</c:v>
                </c:pt>
                <c:pt idx="2863">
                  <c:v>11.18895139947859</c:v>
                </c:pt>
                <c:pt idx="2864">
                  <c:v>11.18897006785561</c:v>
                </c:pt>
                <c:pt idx="2865">
                  <c:v>11.188994456622581</c:v>
                </c:pt>
                <c:pt idx="2866">
                  <c:v>11.189024769127601</c:v>
                </c:pt>
                <c:pt idx="2867">
                  <c:v>11.18906120871875</c:v>
                </c:pt>
                <c:pt idx="2868">
                  <c:v>11.18910397874413</c:v>
                </c:pt>
                <c:pt idx="2869">
                  <c:v>11.18915328255185</c:v>
                </c:pt>
                <c:pt idx="2870">
                  <c:v>11.18920932348999</c:v>
                </c:pt>
                <c:pt idx="2871">
                  <c:v>11.189272304906661</c:v>
                </c:pt>
                <c:pt idx="2872">
                  <c:v>11.189342430149949</c:v>
                </c:pt>
                <c:pt idx="2873">
                  <c:v>11.18941990256794</c:v>
                </c:pt>
                <c:pt idx="2874">
                  <c:v>11.18950492550875</c:v>
                </c:pt>
                <c:pt idx="2875">
                  <c:v>11.189597702320469</c:v>
                </c:pt>
                <c:pt idx="2876">
                  <c:v>11.18969843635119</c:v>
                </c:pt>
                <c:pt idx="2877">
                  <c:v>11.18980733094901</c:v>
                </c:pt>
                <c:pt idx="2878">
                  <c:v>11.18992458946202</c:v>
                </c:pt>
                <c:pt idx="2879">
                  <c:v>11.19005041523832</c:v>
                </c:pt>
                <c:pt idx="2880">
                  <c:v>11.19018491816275</c:v>
                </c:pt>
                <c:pt idx="2881">
                  <c:v>11.19032783426707</c:v>
                </c:pt>
                <c:pt idx="2882">
                  <c:v>11.19047880611981</c:v>
                </c:pt>
                <c:pt idx="2883">
                  <c:v>11.19063747628948</c:v>
                </c:pt>
                <c:pt idx="2884">
                  <c:v>11.19080348734458</c:v>
                </c:pt>
                <c:pt idx="2885">
                  <c:v>11.190976481853649</c:v>
                </c:pt>
                <c:pt idx="2886">
                  <c:v>11.19115610238517</c:v>
                </c:pt>
                <c:pt idx="2887">
                  <c:v>11.191341991507681</c:v>
                </c:pt>
                <c:pt idx="2888">
                  <c:v>11.191533791789681</c:v>
                </c:pt>
                <c:pt idx="2889">
                  <c:v>11.191731145799681</c:v>
                </c:pt>
                <c:pt idx="2890">
                  <c:v>11.19193369610622</c:v>
                </c:pt>
                <c:pt idx="2891">
                  <c:v>11.192141085277781</c:v>
                </c:pt>
                <c:pt idx="2892">
                  <c:v>11.192352955882891</c:v>
                </c:pt>
                <c:pt idx="2893">
                  <c:v>11.192568950490051</c:v>
                </c:pt>
                <c:pt idx="2894">
                  <c:v>11.1927887116678</c:v>
                </c:pt>
                <c:pt idx="2895">
                  <c:v>11.19301188198463</c:v>
                </c:pt>
                <c:pt idx="2896">
                  <c:v>11.19323810400906</c:v>
                </c:pt>
                <c:pt idx="2897">
                  <c:v>11.19346702030961</c:v>
                </c:pt>
                <c:pt idx="2898">
                  <c:v>11.19369827345478</c:v>
                </c:pt>
                <c:pt idx="2899">
                  <c:v>11.193931506013101</c:v>
                </c:pt>
                <c:pt idx="2900">
                  <c:v>11.194166360553069</c:v>
                </c:pt>
                <c:pt idx="2901">
                  <c:v>11.194402479643211</c:v>
                </c:pt>
                <c:pt idx="2902">
                  <c:v>11.19463950585202</c:v>
                </c:pt>
                <c:pt idx="2903">
                  <c:v>11.194877081748039</c:v>
                </c:pt>
                <c:pt idx="2904">
                  <c:v>11.19511484989976</c:v>
                </c:pt>
                <c:pt idx="2905">
                  <c:v>11.195352452875699</c:v>
                </c:pt>
                <c:pt idx="2906">
                  <c:v>11.19558953324438</c:v>
                </c:pt>
                <c:pt idx="2907">
                  <c:v>11.195825733574299</c:v>
                </c:pt>
                <c:pt idx="2908">
                  <c:v>11.196060696433991</c:v>
                </c:pt>
                <c:pt idx="2909">
                  <c:v>11.19629406439195</c:v>
                </c:pt>
                <c:pt idx="2910">
                  <c:v>11.1965254800167</c:v>
                </c:pt>
                <c:pt idx="2911">
                  <c:v>11.19675458587675</c:v>
                </c:pt>
                <c:pt idx="2912">
                  <c:v>11.196981024540619</c:v>
                </c:pt>
                <c:pt idx="2913">
                  <c:v>11.19720443857681</c:v>
                </c:pt>
                <c:pt idx="2914">
                  <c:v>11.19742447055385</c:v>
                </c:pt>
                <c:pt idx="2915">
                  <c:v>11.197640763040241</c:v>
                </c:pt>
                <c:pt idx="2916">
                  <c:v>11.1978529586045</c:v>
                </c:pt>
                <c:pt idx="2917">
                  <c:v>11.198060699815141</c:v>
                </c:pt>
                <c:pt idx="2918">
                  <c:v>11.19826362924068</c:v>
                </c:pt>
                <c:pt idx="2919">
                  <c:v>11.19846138944963</c:v>
                </c:pt>
                <c:pt idx="2920">
                  <c:v>11.19865362301049</c:v>
                </c:pt>
                <c:pt idx="2921">
                  <c:v>11.1988399724918</c:v>
                </c:pt>
                <c:pt idx="2922">
                  <c:v>11.199020080462059</c:v>
                </c:pt>
                <c:pt idx="2923">
                  <c:v>11.19919358948977</c:v>
                </c:pt>
                <c:pt idx="2924">
                  <c:v>11.19936014214346</c:v>
                </c:pt>
                <c:pt idx="2925">
                  <c:v>11.19951938099164</c:v>
                </c:pt>
                <c:pt idx="2926">
                  <c:v>11.199670948602829</c:v>
                </c:pt>
                <c:pt idx="2927">
                  <c:v>11.199814487545529</c:v>
                </c:pt>
                <c:pt idx="2928">
                  <c:v>11.199949640388249</c:v>
                </c:pt>
                <c:pt idx="2929">
                  <c:v>11.200076143059659</c:v>
                </c:pt>
                <c:pt idx="2930">
                  <c:v>11.20019410492896</c:v>
                </c:pt>
                <c:pt idx="2931">
                  <c:v>11.20030372872551</c:v>
                </c:pt>
                <c:pt idx="2932">
                  <c:v>11.20040521717865</c:v>
                </c:pt>
                <c:pt idx="2933">
                  <c:v>11.200498773017721</c:v>
                </c:pt>
                <c:pt idx="2934">
                  <c:v>11.200584598972091</c:v>
                </c:pt>
                <c:pt idx="2935">
                  <c:v>11.2006628977711</c:v>
                </c:pt>
                <c:pt idx="2936">
                  <c:v>11.200733872144101</c:v>
                </c:pt>
                <c:pt idx="2937">
                  <c:v>11.20079772482044</c:v>
                </c:pt>
                <c:pt idx="2938">
                  <c:v>11.200854658529471</c:v>
                </c:pt>
                <c:pt idx="2939">
                  <c:v>11.20090487600053</c:v>
                </c:pt>
                <c:pt idx="2940">
                  <c:v>11.20094857996299</c:v>
                </c:pt>
                <c:pt idx="2941">
                  <c:v>11.20098597314619</c:v>
                </c:pt>
                <c:pt idx="2942">
                  <c:v>11.201017258279469</c:v>
                </c:pt>
                <c:pt idx="2943">
                  <c:v>11.20104263809219</c:v>
                </c:pt>
                <c:pt idx="2944">
                  <c:v>11.201062315313701</c:v>
                </c:pt>
                <c:pt idx="2945">
                  <c:v>11.201076492673341</c:v>
                </c:pt>
                <c:pt idx="2946">
                  <c:v>11.201085372900479</c:v>
                </c:pt>
                <c:pt idx="2947">
                  <c:v>11.20108915872445</c:v>
                </c:pt>
                <c:pt idx="2948">
                  <c:v>11.201088052874599</c:v>
                </c:pt>
                <c:pt idx="2949">
                  <c:v>11.201082258080289</c:v>
                </c:pt>
                <c:pt idx="2950">
                  <c:v>11.20107197707086</c:v>
                </c:pt>
                <c:pt idx="2951">
                  <c:v>11.20105741257567</c:v>
                </c:pt>
                <c:pt idx="2952">
                  <c:v>11.20103876732407</c:v>
                </c:pt>
                <c:pt idx="2953">
                  <c:v>11.2010162440454</c:v>
                </c:pt>
                <c:pt idx="2954">
                  <c:v>11.200990045469011</c:v>
                </c:pt>
                <c:pt idx="2955">
                  <c:v>11.20096037432425</c:v>
                </c:pt>
                <c:pt idx="2956">
                  <c:v>11.200927433340491</c:v>
                </c:pt>
                <c:pt idx="2957">
                  <c:v>11.20089142524705</c:v>
                </c:pt>
                <c:pt idx="2958">
                  <c:v>11.20085255277329</c:v>
                </c:pt>
                <c:pt idx="2959">
                  <c:v>11.200811018648571</c:v>
                </c:pt>
                <c:pt idx="2960">
                  <c:v>11.20076702560223</c:v>
                </c:pt>
                <c:pt idx="2961">
                  <c:v>11.200720776363619</c:v>
                </c:pt>
                <c:pt idx="2962">
                  <c:v>11.200672473662079</c:v>
                </c:pt>
                <c:pt idx="2963">
                  <c:v>11.20062232022698</c:v>
                </c:pt>
                <c:pt idx="2964">
                  <c:v>11.20057051878767</c:v>
                </c:pt>
                <c:pt idx="2965">
                  <c:v>11.20051727207348</c:v>
                </c:pt>
                <c:pt idx="2966">
                  <c:v>11.200462782813769</c:v>
                </c:pt>
                <c:pt idx="2967">
                  <c:v>11.20040725373789</c:v>
                </c:pt>
                <c:pt idx="2968">
                  <c:v>11.20035088757519</c:v>
                </c:pt>
                <c:pt idx="2969">
                  <c:v>11.20029388705502</c:v>
                </c:pt>
                <c:pt idx="2970">
                  <c:v>11.200236454906721</c:v>
                </c:pt>
                <c:pt idx="2971">
                  <c:v>11.200178793859649</c:v>
                </c:pt>
                <c:pt idx="2972">
                  <c:v>11.200121106643159</c:v>
                </c:pt>
                <c:pt idx="2973">
                  <c:v>11.200063595986601</c:v>
                </c:pt>
                <c:pt idx="2974">
                  <c:v>11.200006464619319</c:v>
                </c:pt>
                <c:pt idx="2975">
                  <c:v>11.1999499032861</c:v>
                </c:pt>
                <c:pt idx="2976">
                  <c:v>11.1998940547935</c:v>
                </c:pt>
                <c:pt idx="2977">
                  <c:v>11.19983904996351</c:v>
                </c:pt>
                <c:pt idx="2978">
                  <c:v>11.19978501961813</c:v>
                </c:pt>
                <c:pt idx="2979">
                  <c:v>11.19973209457936</c:v>
                </c:pt>
                <c:pt idx="2980">
                  <c:v>11.199680405669159</c:v>
                </c:pt>
                <c:pt idx="2981">
                  <c:v>11.19963008370955</c:v>
                </c:pt>
                <c:pt idx="2982">
                  <c:v>11.199581259522519</c:v>
                </c:pt>
                <c:pt idx="2983">
                  <c:v>11.199534063930059</c:v>
                </c:pt>
                <c:pt idx="2984">
                  <c:v>11.199488627754169</c:v>
                </c:pt>
                <c:pt idx="2985">
                  <c:v>11.199445081816821</c:v>
                </c:pt>
                <c:pt idx="2986">
                  <c:v>11.19940355694003</c:v>
                </c:pt>
                <c:pt idx="2987">
                  <c:v>11.19936418394577</c:v>
                </c:pt>
                <c:pt idx="2988">
                  <c:v>11.199327093656059</c:v>
                </c:pt>
                <c:pt idx="2989">
                  <c:v>11.19929241689287</c:v>
                </c:pt>
                <c:pt idx="2990">
                  <c:v>11.1992602844782</c:v>
                </c:pt>
                <c:pt idx="2991">
                  <c:v>11.19923082723404</c:v>
                </c:pt>
                <c:pt idx="2992">
                  <c:v>11.199204175982389</c:v>
                </c:pt>
                <c:pt idx="2993">
                  <c:v>11.199180461545239</c:v>
                </c:pt>
                <c:pt idx="2994">
                  <c:v>11.19915981474459</c:v>
                </c:pt>
                <c:pt idx="2995">
                  <c:v>11.199142366402411</c:v>
                </c:pt>
                <c:pt idx="2996">
                  <c:v>11.19912824734072</c:v>
                </c:pt>
                <c:pt idx="2997">
                  <c:v>11.199117588381499</c:v>
                </c:pt>
                <c:pt idx="2998">
                  <c:v>11.199110520346739</c:v>
                </c:pt>
                <c:pt idx="2999">
                  <c:v>11.19910717405843</c:v>
                </c:pt>
                <c:pt idx="3000">
                  <c:v>11.19910768033858</c:v>
                </c:pt>
                <c:pt idx="3001">
                  <c:v>11.199112170009171</c:v>
                </c:pt>
                <c:pt idx="3002">
                  <c:v>11.199120773892201</c:v>
                </c:pt>
                <c:pt idx="3003">
                  <c:v>11.19913362280966</c:v>
                </c:pt>
                <c:pt idx="3004">
                  <c:v>11.19915084758353</c:v>
                </c:pt>
                <c:pt idx="3005">
                  <c:v>11.19917257903583</c:v>
                </c:pt>
                <c:pt idx="3006">
                  <c:v>11.199198947988529</c:v>
                </c:pt>
                <c:pt idx="3007">
                  <c:v>11.199230085263631</c:v>
                </c:pt>
                <c:pt idx="3008">
                  <c:v>11.19926612168311</c:v>
                </c:pt>
                <c:pt idx="3009">
                  <c:v>11.199307188069</c:v>
                </c:pt>
                <c:pt idx="3010">
                  <c:v>11.19935341524325</c:v>
                </c:pt>
                <c:pt idx="3011">
                  <c:v>11.19940493402788</c:v>
                </c:pt>
                <c:pt idx="3012">
                  <c:v>11.19946187524488</c:v>
                </c:pt>
                <c:pt idx="3013">
                  <c:v>11.19952436971624</c:v>
                </c:pt>
                <c:pt idx="3014">
                  <c:v>11.19959254826394</c:v>
                </c:pt>
                <c:pt idx="3015">
                  <c:v>11.199666541709989</c:v>
                </c:pt>
                <c:pt idx="3016">
                  <c:v>11.199746480876369</c:v>
                </c:pt>
                <c:pt idx="3017">
                  <c:v>11.19983249658509</c:v>
                </c:pt>
                <c:pt idx="3018">
                  <c:v>11.19992471965813</c:v>
                </c:pt>
                <c:pt idx="3019">
                  <c:v>11.20002328091749</c:v>
                </c:pt>
                <c:pt idx="3020">
                  <c:v>11.20012826802537</c:v>
                </c:pt>
                <c:pt idx="3021">
                  <c:v>11.20023959600489</c:v>
                </c:pt>
                <c:pt idx="3022">
                  <c:v>11.200357136719351</c:v>
                </c:pt>
                <c:pt idx="3023">
                  <c:v>11.200480762032081</c:v>
                </c:pt>
                <c:pt idx="3024">
                  <c:v>11.20061034380641</c:v>
                </c:pt>
                <c:pt idx="3025">
                  <c:v>11.20074575390564</c:v>
                </c:pt>
                <c:pt idx="3026">
                  <c:v>11.200886864193111</c:v>
                </c:pt>
                <c:pt idx="3027">
                  <c:v>11.20103354653212</c:v>
                </c:pt>
                <c:pt idx="3028">
                  <c:v>11.201185672786011</c:v>
                </c:pt>
                <c:pt idx="3029">
                  <c:v>11.201343114818091</c:v>
                </c:pt>
                <c:pt idx="3030">
                  <c:v>11.20150574449168</c:v>
                </c:pt>
                <c:pt idx="3031">
                  <c:v>11.201673433670109</c:v>
                </c:pt>
                <c:pt idx="3032">
                  <c:v>11.20184605421669</c:v>
                </c:pt>
                <c:pt idx="3033">
                  <c:v>11.202023477994739</c:v>
                </c:pt>
                <c:pt idx="3034">
                  <c:v>11.202205576867589</c:v>
                </c:pt>
                <c:pt idx="3035">
                  <c:v>11.202392222698551</c:v>
                </c:pt>
                <c:pt idx="3036">
                  <c:v>11.20258328735094</c:v>
                </c:pt>
                <c:pt idx="3037">
                  <c:v>11.20277864268809</c:v>
                </c:pt>
                <c:pt idx="3038">
                  <c:v>11.202978160573309</c:v>
                </c:pt>
                <c:pt idx="3039">
                  <c:v>11.20318171286994</c:v>
                </c:pt>
                <c:pt idx="3040">
                  <c:v>11.20338917144127</c:v>
                </c:pt>
                <c:pt idx="3041">
                  <c:v>11.203600408150651</c:v>
                </c:pt>
                <c:pt idx="3042">
                  <c:v>11.20381529486138</c:v>
                </c:pt>
                <c:pt idx="3043">
                  <c:v>11.20403370343678</c:v>
                </c:pt>
                <c:pt idx="3044">
                  <c:v>11.204255505740189</c:v>
                </c:pt>
                <c:pt idx="3045">
                  <c:v>11.20448057363491</c:v>
                </c:pt>
                <c:pt idx="3046">
                  <c:v>11.204708778984269</c:v>
                </c:pt>
                <c:pt idx="3047">
                  <c:v>11.204939993651591</c:v>
                </c:pt>
                <c:pt idx="3048">
                  <c:v>11.20517408950019</c:v>
                </c:pt>
                <c:pt idx="3049">
                  <c:v>11.20541093839339</c:v>
                </c:pt>
                <c:pt idx="3050">
                  <c:v>11.20565041219451</c:v>
                </c:pt>
                <c:pt idx="3051">
                  <c:v>11.205892382766869</c:v>
                </c:pt>
                <c:pt idx="3052">
                  <c:v>11.206136721973779</c:v>
                </c:pt>
                <c:pt idx="3053">
                  <c:v>11.20638330167858</c:v>
                </c:pt>
                <c:pt idx="3054">
                  <c:v>11.20663199374459</c:v>
                </c:pt>
                <c:pt idx="3055">
                  <c:v>11.20688267003511</c:v>
                </c:pt>
                <c:pt idx="3056">
                  <c:v>11.20713520241347</c:v>
                </c:pt>
                <c:pt idx="3057">
                  <c:v>11.207389462743</c:v>
                </c:pt>
                <c:pt idx="3058">
                  <c:v>11.207645322887011</c:v>
                </c:pt>
                <c:pt idx="3059">
                  <c:v>11.207902654708819</c:v>
                </c:pt>
                <c:pt idx="3060">
                  <c:v>11.208161330071761</c:v>
                </c:pt>
                <c:pt idx="3061">
                  <c:v>11.20842122083914</c:v>
                </c:pt>
                <c:pt idx="3062">
                  <c:v>11.20868219887428</c:v>
                </c:pt>
                <c:pt idx="3063">
                  <c:v>11.208944136040509</c:v>
                </c:pt>
                <c:pt idx="3064">
                  <c:v>11.20920690420115</c:v>
                </c:pt>
                <c:pt idx="3065">
                  <c:v>11.20947037521951</c:v>
                </c:pt>
                <c:pt idx="3066">
                  <c:v>11.20973442095891</c:v>
                </c:pt>
                <c:pt idx="3067">
                  <c:v>11.20999891328268</c:v>
                </c:pt>
                <c:pt idx="3068">
                  <c:v>11.210263724054141</c:v>
                </c:pt>
                <c:pt idx="3069">
                  <c:v>11.2105287251366</c:v>
                </c:pt>
                <c:pt idx="3070">
                  <c:v>11.21079378839339</c:v>
                </c:pt>
                <c:pt idx="3071">
                  <c:v>11.211058785687831</c:v>
                </c:pt>
                <c:pt idx="3072">
                  <c:v>11.211323588883239</c:v>
                </c:pt>
                <c:pt idx="3073">
                  <c:v>11.21158806984293</c:v>
                </c:pt>
                <c:pt idx="3074">
                  <c:v>11.21185210043024</c:v>
                </c:pt>
                <c:pt idx="3075">
                  <c:v>11.21211555250847</c:v>
                </c:pt>
                <c:pt idx="3076">
                  <c:v>11.212378297940949</c:v>
                </c:pt>
                <c:pt idx="3077">
                  <c:v>11.212640208591001</c:v>
                </c:pt>
                <c:pt idx="3078">
                  <c:v>11.21290115632195</c:v>
                </c:pt>
                <c:pt idx="3079">
                  <c:v>11.2131610129971</c:v>
                </c:pt>
                <c:pt idx="3080">
                  <c:v>11.21341965047978</c:v>
                </c:pt>
                <c:pt idx="3081">
                  <c:v>11.21367694063332</c:v>
                </c:pt>
                <c:pt idx="3082">
                  <c:v>11.21393275532103</c:v>
                </c:pt>
                <c:pt idx="3083">
                  <c:v>11.214186966406221</c:v>
                </c:pt>
                <c:pt idx="3084">
                  <c:v>11.21443944575223</c:v>
                </c:pt>
                <c:pt idx="3085">
                  <c:v>11.21469006522238</c:v>
                </c:pt>
                <c:pt idx="3086">
                  <c:v>11.214938696679971</c:v>
                </c:pt>
                <c:pt idx="3087">
                  <c:v>11.21518521198834</c:v>
                </c:pt>
                <c:pt idx="3088">
                  <c:v>11.21542948301081</c:v>
                </c:pt>
                <c:pt idx="3089">
                  <c:v>11.215671381610679</c:v>
                </c:pt>
                <c:pt idx="3090">
                  <c:v>11.215910779651299</c:v>
                </c:pt>
                <c:pt idx="3091">
                  <c:v>11.216147548995959</c:v>
                </c:pt>
                <c:pt idx="3092">
                  <c:v>11.216381561507999</c:v>
                </c:pt>
                <c:pt idx="3093">
                  <c:v>11.21661268905074</c:v>
                </c:pt>
                <c:pt idx="3094">
                  <c:v>11.216840803487489</c:v>
                </c:pt>
                <c:pt idx="3095">
                  <c:v>11.21706577668159</c:v>
                </c:pt>
                <c:pt idx="3096">
                  <c:v>11.21728748049633</c:v>
                </c:pt>
                <c:pt idx="3097">
                  <c:v>11.21750578679505</c:v>
                </c:pt>
                <c:pt idx="3098">
                  <c:v>11.217720567441081</c:v>
                </c:pt>
                <c:pt idx="3099">
                  <c:v>11.21793169429772</c:v>
                </c:pt>
                <c:pt idx="3100">
                  <c:v>11.218139039228291</c:v>
                </c:pt>
                <c:pt idx="3101">
                  <c:v>11.218342474096129</c:v>
                </c:pt>
                <c:pt idx="3102">
                  <c:v>11.21854187076454</c:v>
                </c:pt>
                <c:pt idx="3103">
                  <c:v>11.21873710109686</c:v>
                </c:pt>
                <c:pt idx="3104">
                  <c:v>11.21892803695639</c:v>
                </c:pt>
                <c:pt idx="3105">
                  <c:v>11.21911455020647</c:v>
                </c:pt>
                <c:pt idx="3106">
                  <c:v>11.2192965127104</c:v>
                </c:pt>
                <c:pt idx="3107">
                  <c:v>11.219473796331521</c:v>
                </c:pt>
                <c:pt idx="3108">
                  <c:v>11.219646272933129</c:v>
                </c:pt>
                <c:pt idx="3109">
                  <c:v>11.21981381437857</c:v>
                </c:pt>
                <c:pt idx="3110">
                  <c:v>11.21997629253115</c:v>
                </c:pt>
                <c:pt idx="3111">
                  <c:v>11.220133623204751</c:v>
                </c:pt>
                <c:pt idx="3112">
                  <c:v>11.22028589801541</c:v>
                </c:pt>
                <c:pt idx="3113">
                  <c:v>11.22043325252978</c:v>
                </c:pt>
                <c:pt idx="3114">
                  <c:v>11.22057582231445</c:v>
                </c:pt>
                <c:pt idx="3115">
                  <c:v>11.22071374293605</c:v>
                </c:pt>
                <c:pt idx="3116">
                  <c:v>11.220847149961189</c:v>
                </c:pt>
                <c:pt idx="3117">
                  <c:v>11.220976178956491</c:v>
                </c:pt>
                <c:pt idx="3118">
                  <c:v>11.22110096548856</c:v>
                </c:pt>
                <c:pt idx="3119">
                  <c:v>11.22122164512402</c:v>
                </c:pt>
                <c:pt idx="3120">
                  <c:v>11.221338353429481</c:v>
                </c:pt>
                <c:pt idx="3121">
                  <c:v>11.22145122597157</c:v>
                </c:pt>
                <c:pt idx="3122">
                  <c:v>11.221560398316891</c:v>
                </c:pt>
                <c:pt idx="3123">
                  <c:v>11.221666006032059</c:v>
                </c:pt>
                <c:pt idx="3124">
                  <c:v>11.2217681846837</c:v>
                </c:pt>
                <c:pt idx="3125">
                  <c:v>11.22186706983843</c:v>
                </c:pt>
                <c:pt idx="3126">
                  <c:v>11.221962797062851</c:v>
                </c:pt>
                <c:pt idx="3127">
                  <c:v>11.222055501923601</c:v>
                </c:pt>
                <c:pt idx="3128">
                  <c:v>11.222145319987259</c:v>
                </c:pt>
                <c:pt idx="3129">
                  <c:v>11.22223238682048</c:v>
                </c:pt>
                <c:pt idx="3130">
                  <c:v>11.222316837989871</c:v>
                </c:pt>
                <c:pt idx="3131">
                  <c:v>11.22239880906203</c:v>
                </c:pt>
                <c:pt idx="3132">
                  <c:v>11.222478435603589</c:v>
                </c:pt>
                <c:pt idx="3133">
                  <c:v>11.22255585318115</c:v>
                </c:pt>
                <c:pt idx="3134">
                  <c:v>11.22263119736134</c:v>
                </c:pt>
                <c:pt idx="3135">
                  <c:v>11.222704603710779</c:v>
                </c:pt>
                <c:pt idx="3136">
                  <c:v>11.22277620779607</c:v>
                </c:pt>
                <c:pt idx="3137">
                  <c:v>11.222846145183841</c:v>
                </c:pt>
                <c:pt idx="3138">
                  <c:v>11.2229145514407</c:v>
                </c:pt>
                <c:pt idx="3139">
                  <c:v>11.22298156213326</c:v>
                </c:pt>
                <c:pt idx="3140">
                  <c:v>11.22304731282814</c:v>
                </c:pt>
                <c:pt idx="3141">
                  <c:v>11.223111939091959</c:v>
                </c:pt>
                <c:pt idx="3142">
                  <c:v>11.223175576491339</c:v>
                </c:pt>
                <c:pt idx="3143">
                  <c:v>11.22323836059288</c:v>
                </c:pt>
                <c:pt idx="3144">
                  <c:v>11.223300426963201</c:v>
                </c:pt>
                <c:pt idx="3145">
                  <c:v>11.223361911168929</c:v>
                </c:pt>
                <c:pt idx="3146">
                  <c:v>11.22342294877668</c:v>
                </c:pt>
                <c:pt idx="3147">
                  <c:v>11.22348367535305</c:v>
                </c:pt>
                <c:pt idx="3148">
                  <c:v>11.22354422646468</c:v>
                </c:pt>
                <c:pt idx="3149">
                  <c:v>11.223604737678169</c:v>
                </c:pt>
                <c:pt idx="3150">
                  <c:v>11.22366534456013</c:v>
                </c:pt>
                <c:pt idx="3151">
                  <c:v>11.223726182677201</c:v>
                </c:pt>
                <c:pt idx="3152">
                  <c:v>11.223787387595969</c:v>
                </c:pt>
                <c:pt idx="3153">
                  <c:v>11.22384909488307</c:v>
                </c:pt>
                <c:pt idx="3154">
                  <c:v>11.22391144010512</c:v>
                </c:pt>
                <c:pt idx="3155">
                  <c:v>11.22397455882872</c:v>
                </c:pt>
                <c:pt idx="3156">
                  <c:v>11.224038586620489</c:v>
                </c:pt>
                <c:pt idx="3157">
                  <c:v>11.22410365904706</c:v>
                </c:pt>
                <c:pt idx="3158">
                  <c:v>11.224169911675039</c:v>
                </c:pt>
                <c:pt idx="3159">
                  <c:v>11.224237480071039</c:v>
                </c:pt>
                <c:pt idx="3160">
                  <c:v>11.224306499801671</c:v>
                </c:pt>
                <c:pt idx="3161">
                  <c:v>11.224377106433559</c:v>
                </c:pt>
                <c:pt idx="3162">
                  <c:v>11.224449435533311</c:v>
                </c:pt>
                <c:pt idx="3163">
                  <c:v>11.22452362266756</c:v>
                </c:pt>
                <c:pt idx="3164">
                  <c:v>11.224599803402899</c:v>
                </c:pt>
                <c:pt idx="3165">
                  <c:v>11.224678113305959</c:v>
                </c:pt>
                <c:pt idx="3166">
                  <c:v>11.224758687943361</c:v>
                </c:pt>
                <c:pt idx="3167">
                  <c:v>11.224841662881699</c:v>
                </c:pt>
                <c:pt idx="3168">
                  <c:v>11.224927173687609</c:v>
                </c:pt>
                <c:pt idx="3169">
                  <c:v>11.225015355927701</c:v>
                </c:pt>
                <c:pt idx="3170">
                  <c:v>11.22510634516858</c:v>
                </c:pt>
                <c:pt idx="3171">
                  <c:v>11.22520027697688</c:v>
                </c:pt>
                <c:pt idx="3172">
                  <c:v>11.225297286919201</c:v>
                </c:pt>
                <c:pt idx="3173">
                  <c:v>11.22539751056217</c:v>
                </c:pt>
                <c:pt idx="3174">
                  <c:v>11.2255010834724</c:v>
                </c:pt>
                <c:pt idx="3175">
                  <c:v>11.225608141216499</c:v>
                </c:pt>
                <c:pt idx="3176">
                  <c:v>11.2257188193611</c:v>
                </c:pt>
                <c:pt idx="3177">
                  <c:v>11.2258332534728</c:v>
                </c:pt>
                <c:pt idx="3178">
                  <c:v>11.22595157911822</c:v>
                </c:pt>
                <c:pt idx="3179">
                  <c:v>11.226073931863979</c:v>
                </c:pt>
                <c:pt idx="3180">
                  <c:v>11.2262004472767</c:v>
                </c:pt>
                <c:pt idx="3181">
                  <c:v>11.22633126092299</c:v>
                </c:pt>
                <c:pt idx="3182">
                  <c:v>11.226466508369461</c:v>
                </c:pt>
                <c:pt idx="3183">
                  <c:v>11.22660632518274</c:v>
                </c:pt>
                <c:pt idx="3184">
                  <c:v>11.226750846929431</c:v>
                </c:pt>
                <c:pt idx="3185">
                  <c:v>11.22690020917616</c:v>
                </c:pt>
                <c:pt idx="3186">
                  <c:v>11.227054547489541</c:v>
                </c:pt>
                <c:pt idx="3187">
                  <c:v>11.227213997436181</c:v>
                </c:pt>
                <c:pt idx="3188">
                  <c:v>11.227378694582701</c:v>
                </c:pt>
                <c:pt idx="3189">
                  <c:v>11.22754877449572</c:v>
                </c:pt>
                <c:pt idx="3190">
                  <c:v>11.227724372741861</c:v>
                </c:pt>
                <c:pt idx="3191">
                  <c:v>11.22790562488772</c:v>
                </c:pt>
                <c:pt idx="3192">
                  <c:v>11.22809266649992</c:v>
                </c:pt>
                <c:pt idx="3193">
                  <c:v>11.22828563314509</c:v>
                </c:pt>
                <c:pt idx="3194">
                  <c:v>11.22848466038984</c:v>
                </c:pt>
                <c:pt idx="3195">
                  <c:v>11.22868988380077</c:v>
                </c:pt>
                <c:pt idx="3196">
                  <c:v>11.22890143894451</c:v>
                </c:pt>
                <c:pt idx="3197">
                  <c:v>11.229119461387681</c:v>
                </c:pt>
                <c:pt idx="3198">
                  <c:v>11.22934408669688</c:v>
                </c:pt>
                <c:pt idx="3199">
                  <c:v>11.229575450438739</c:v>
                </c:pt>
                <c:pt idx="3200">
                  <c:v>11.22981368817987</c:v>
                </c:pt>
                <c:pt idx="3201">
                  <c:v>11.230058935486889</c:v>
                </c:pt>
                <c:pt idx="3202">
                  <c:v>11.230311218667721</c:v>
                </c:pt>
                <c:pt idx="3203">
                  <c:v>11.230570126995531</c:v>
                </c:pt>
                <c:pt idx="3204">
                  <c:v>11.230835140484769</c:v>
                </c:pt>
                <c:pt idx="3205">
                  <c:v>11.231105739149919</c:v>
                </c:pt>
                <c:pt idx="3206">
                  <c:v>11.23138140300544</c:v>
                </c:pt>
                <c:pt idx="3207">
                  <c:v>11.23166161206581</c:v>
                </c:pt>
                <c:pt idx="3208">
                  <c:v>11.2319458463455</c:v>
                </c:pt>
                <c:pt idx="3209">
                  <c:v>11.232233585858969</c:v>
                </c:pt>
                <c:pt idx="3210">
                  <c:v>11.232524310620679</c:v>
                </c:pt>
                <c:pt idx="3211">
                  <c:v>11.232817500645121</c:v>
                </c:pt>
                <c:pt idx="3212">
                  <c:v>11.233112635946741</c:v>
                </c:pt>
                <c:pt idx="3213">
                  <c:v>11.23340919654002</c:v>
                </c:pt>
                <c:pt idx="3214">
                  <c:v>11.233706662439429</c:v>
                </c:pt>
                <c:pt idx="3215">
                  <c:v>11.23400451365942</c:v>
                </c:pt>
                <c:pt idx="3216">
                  <c:v>11.23430223021448</c:v>
                </c:pt>
                <c:pt idx="3217">
                  <c:v>11.23459929211907</c:v>
                </c:pt>
                <c:pt idx="3218">
                  <c:v>11.234895179387649</c:v>
                </c:pt>
                <c:pt idx="3219">
                  <c:v>11.2351893720347</c:v>
                </c:pt>
                <c:pt idx="3220">
                  <c:v>11.235481350074689</c:v>
                </c:pt>
                <c:pt idx="3221">
                  <c:v>11.23577059352208</c:v>
                </c:pt>
                <c:pt idx="3222">
                  <c:v>11.23605658239134</c:v>
                </c:pt>
                <c:pt idx="3223">
                  <c:v>11.23633879669695</c:v>
                </c:pt>
                <c:pt idx="3224">
                  <c:v>11.23661671645335</c:v>
                </c:pt>
                <c:pt idx="3225">
                  <c:v>11.236889821675041</c:v>
                </c:pt>
                <c:pt idx="3226">
                  <c:v>11.237157592376469</c:v>
                </c:pt>
                <c:pt idx="3227">
                  <c:v>11.23741950857212</c:v>
                </c:pt>
                <c:pt idx="3228">
                  <c:v>11.23767505027646</c:v>
                </c:pt>
                <c:pt idx="3229">
                  <c:v>11.237923697503939</c:v>
                </c:pt>
                <c:pt idx="3230">
                  <c:v>11.23816493026904</c:v>
                </c:pt>
                <c:pt idx="3231">
                  <c:v>11.238398228586229</c:v>
                </c:pt>
                <c:pt idx="3232">
                  <c:v>11.23862307246997</c:v>
                </c:pt>
                <c:pt idx="3233">
                  <c:v>11.238838941934739</c:v>
                </c:pt>
                <c:pt idx="3234">
                  <c:v>11.239045316995011</c:v>
                </c:pt>
                <c:pt idx="3235">
                  <c:v>11.23924167766523</c:v>
                </c:pt>
                <c:pt idx="3236">
                  <c:v>11.23942750395989</c:v>
                </c:pt>
                <c:pt idx="3237">
                  <c:v>11.239602275893439</c:v>
                </c:pt>
                <c:pt idx="3238">
                  <c:v>11.239765473480359</c:v>
                </c:pt>
                <c:pt idx="3239">
                  <c:v>11.239916576735119</c:v>
                </c:pt>
                <c:pt idx="3240">
                  <c:v>11.24005522032801</c:v>
                </c:pt>
                <c:pt idx="3241">
                  <c:v>11.24018165755267</c:v>
                </c:pt>
                <c:pt idx="3242">
                  <c:v>11.24029629635854</c:v>
                </c:pt>
                <c:pt idx="3243">
                  <c:v>11.2403995446951</c:v>
                </c:pt>
                <c:pt idx="3244">
                  <c:v>11.24049181051179</c:v>
                </c:pt>
                <c:pt idx="3245">
                  <c:v>11.24057350175808</c:v>
                </c:pt>
                <c:pt idx="3246">
                  <c:v>11.240645026383421</c:v>
                </c:pt>
                <c:pt idx="3247">
                  <c:v>11.24070679233728</c:v>
                </c:pt>
                <c:pt idx="3248">
                  <c:v>11.2407592075691</c:v>
                </c:pt>
                <c:pt idx="3249">
                  <c:v>11.240802680028359</c:v>
                </c:pt>
                <c:pt idx="3250">
                  <c:v>11.240837617664511</c:v>
                </c:pt>
                <c:pt idx="3251">
                  <c:v>11.240864428427001</c:v>
                </c:pt>
                <c:pt idx="3252">
                  <c:v>11.240883520265291</c:v>
                </c:pt>
                <c:pt idx="3253">
                  <c:v>11.24089530112885</c:v>
                </c:pt>
                <c:pt idx="3254">
                  <c:v>11.240900178967131</c:v>
                </c:pt>
                <c:pt idx="3255">
                  <c:v>11.24089856172959</c:v>
                </c:pt>
                <c:pt idx="3256">
                  <c:v>11.24089085736569</c:v>
                </c:pt>
                <c:pt idx="3257">
                  <c:v>11.240877473824879</c:v>
                </c:pt>
                <c:pt idx="3258">
                  <c:v>11.24085881905663</c:v>
                </c:pt>
                <c:pt idx="3259">
                  <c:v>11.240835301010391</c:v>
                </c:pt>
                <c:pt idx="3260">
                  <c:v>11.240807327635631</c:v>
                </c:pt>
                <c:pt idx="3261">
                  <c:v>11.24077530688179</c:v>
                </c:pt>
                <c:pt idx="3262">
                  <c:v>11.240739646698341</c:v>
                </c:pt>
                <c:pt idx="3263">
                  <c:v>11.240700755034741</c:v>
                </c:pt>
                <c:pt idx="3264">
                  <c:v>11.24065903984045</c:v>
                </c:pt>
                <c:pt idx="3265">
                  <c:v>11.24061490906492</c:v>
                </c:pt>
                <c:pt idx="3266">
                  <c:v>11.24056877065761</c:v>
                </c:pt>
                <c:pt idx="3267">
                  <c:v>11.24052103256798</c:v>
                </c:pt>
                <c:pt idx="3268">
                  <c:v>11.240472102745491</c:v>
                </c:pt>
                <c:pt idx="3269">
                  <c:v>11.240422389139599</c:v>
                </c:pt>
                <c:pt idx="3270">
                  <c:v>11.240372299699761</c:v>
                </c:pt>
                <c:pt idx="3271">
                  <c:v>11.240322242375431</c:v>
                </c:pt>
                <c:pt idx="3272">
                  <c:v>11.240272625116081</c:v>
                </c:pt>
                <c:pt idx="3273">
                  <c:v>11.240223855871159</c:v>
                </c:pt>
                <c:pt idx="3274">
                  <c:v>11.24017634259013</c:v>
                </c:pt>
                <c:pt idx="3275">
                  <c:v>11.24013049322244</c:v>
                </c:pt>
                <c:pt idx="3276">
                  <c:v>11.24008671571757</c:v>
                </c:pt>
                <c:pt idx="3277">
                  <c:v>11.240045418024961</c:v>
                </c:pt>
                <c:pt idx="3278">
                  <c:v>11.240007008094061</c:v>
                </c:pt>
                <c:pt idx="3279">
                  <c:v>11.239971893874349</c:v>
                </c:pt>
                <c:pt idx="3280">
                  <c:v>11.23994048331528</c:v>
                </c:pt>
                <c:pt idx="3281">
                  <c:v>11.23991318436631</c:v>
                </c:pt>
                <c:pt idx="3282">
                  <c:v>11.23989040497689</c:v>
                </c:pt>
                <c:pt idx="3283">
                  <c:v>11.23987255309649</c:v>
                </c:pt>
                <c:pt idx="3284">
                  <c:v>11.23986003667455</c:v>
                </c:pt>
                <c:pt idx="3285">
                  <c:v>11.23985326366056</c:v>
                </c:pt>
                <c:pt idx="3286">
                  <c:v>11.23985264200395</c:v>
                </c:pt>
                <c:pt idx="3287">
                  <c:v>11.239858579654189</c:v>
                </c:pt>
                <c:pt idx="3288">
                  <c:v>11.23987148456073</c:v>
                </c:pt>
                <c:pt idx="3289">
                  <c:v>11.23989176467304</c:v>
                </c:pt>
                <c:pt idx="3290">
                  <c:v>11.239919827940581</c:v>
                </c:pt>
                <c:pt idx="3291">
                  <c:v>11.2399560823128</c:v>
                </c:pt>
                <c:pt idx="3292">
                  <c:v>11.24000093573915</c:v>
                </c:pt>
                <c:pt idx="3293">
                  <c:v>11.240054796169099</c:v>
                </c:pt>
                <c:pt idx="3294">
                  <c:v>11.240117969967169</c:v>
                </c:pt>
                <c:pt idx="3295">
                  <c:v>11.24019035715814</c:v>
                </c:pt>
                <c:pt idx="3296">
                  <c:v>11.240271756181841</c:v>
                </c:pt>
                <c:pt idx="3297">
                  <c:v>11.240361965478099</c:v>
                </c:pt>
                <c:pt idx="3298">
                  <c:v>11.240460783486769</c:v>
                </c:pt>
                <c:pt idx="3299">
                  <c:v>11.24056800864768</c:v>
                </c:pt>
                <c:pt idx="3300">
                  <c:v>11.240683439400661</c:v>
                </c:pt>
                <c:pt idx="3301">
                  <c:v>11.24080687418556</c:v>
                </c:pt>
                <c:pt idx="3302">
                  <c:v>11.240938111442199</c:v>
                </c:pt>
                <c:pt idx="3303">
                  <c:v>11.24107694961044</c:v>
                </c:pt>
                <c:pt idx="3304">
                  <c:v>11.241223187130091</c:v>
                </c:pt>
                <c:pt idx="3305">
                  <c:v>11.24137662244101</c:v>
                </c:pt>
                <c:pt idx="3306">
                  <c:v>11.241537053983031</c:v>
                </c:pt>
                <c:pt idx="3307">
                  <c:v>11.24170428019597</c:v>
                </c:pt>
                <c:pt idx="3308">
                  <c:v>11.24187809951969</c:v>
                </c:pt>
                <c:pt idx="3309">
                  <c:v>11.24205831039402</c:v>
                </c:pt>
                <c:pt idx="3310">
                  <c:v>11.242244711258779</c:v>
                </c:pt>
                <c:pt idx="3311">
                  <c:v>11.242437100553831</c:v>
                </c:pt>
                <c:pt idx="3312">
                  <c:v>11.242635276718991</c:v>
                </c:pt>
                <c:pt idx="3313">
                  <c:v>11.242839038194109</c:v>
                </c:pt>
                <c:pt idx="3314">
                  <c:v>11.24304818341902</c:v>
                </c:pt>
                <c:pt idx="3315">
                  <c:v>11.24326251083356</c:v>
                </c:pt>
                <c:pt idx="3316">
                  <c:v>11.24348181887755</c:v>
                </c:pt>
                <c:pt idx="3317">
                  <c:v>11.243705905990851</c:v>
                </c:pt>
                <c:pt idx="3318">
                  <c:v>11.24393457061328</c:v>
                </c:pt>
                <c:pt idx="3319">
                  <c:v>11.24416761118469</c:v>
                </c:pt>
                <c:pt idx="3320">
                  <c:v>11.24440482614491</c:v>
                </c:pt>
                <c:pt idx="3321">
                  <c:v>11.244646013933769</c:v>
                </c:pt>
                <c:pt idx="3322">
                  <c:v>11.24489097299112</c:v>
                </c:pt>
                <c:pt idx="3323">
                  <c:v>11.245139501756791</c:v>
                </c:pt>
                <c:pt idx="3324">
                  <c:v>11.245391398670611</c:v>
                </c:pt>
                <c:pt idx="3325">
                  <c:v>11.245646462172431</c:v>
                </c:pt>
                <c:pt idx="3326">
                  <c:v>11.245904490702079</c:v>
                </c:pt>
                <c:pt idx="3327">
                  <c:v>11.246165282699391</c:v>
                </c:pt>
                <c:pt idx="3328">
                  <c:v>11.246428636604209</c:v>
                </c:pt>
                <c:pt idx="3329">
                  <c:v>11.246694350856369</c:v>
                </c:pt>
                <c:pt idx="3330">
                  <c:v>11.2469622238957</c:v>
                </c:pt>
                <c:pt idx="3331">
                  <c:v>11.247232054162049</c:v>
                </c:pt>
                <c:pt idx="3332">
                  <c:v>11.247503640095241</c:v>
                </c:pt>
                <c:pt idx="3333">
                  <c:v>11.24777678013513</c:v>
                </c:pt>
                <c:pt idx="3334">
                  <c:v>11.248051272721529</c:v>
                </c:pt>
                <c:pt idx="3335">
                  <c:v>11.2483269162943</c:v>
                </c:pt>
                <c:pt idx="3336">
                  <c:v>11.248603509293259</c:v>
                </c:pt>
                <c:pt idx="3337">
                  <c:v>11.24888085015826</c:v>
                </c:pt>
                <c:pt idx="3338">
                  <c:v>11.249158737329131</c:v>
                </c:pt>
                <c:pt idx="3339">
                  <c:v>11.2494369692457</c:v>
                </c:pt>
                <c:pt idx="3340">
                  <c:v>11.24971534434782</c:v>
                </c:pt>
                <c:pt idx="3341">
                  <c:v>11.249993661075321</c:v>
                </c:pt>
                <c:pt idx="3342">
                  <c:v>11.25027172961957</c:v>
                </c:pt>
                <c:pt idx="3343">
                  <c:v>11.2505494071781</c:v>
                </c:pt>
                <c:pt idx="3344">
                  <c:v>11.250826562699981</c:v>
                </c:pt>
                <c:pt idx="3345">
                  <c:v>11.25110306513427</c:v>
                </c:pt>
                <c:pt idx="3346">
                  <c:v>11.251378783430029</c:v>
                </c:pt>
                <c:pt idx="3347">
                  <c:v>11.251653586536341</c:v>
                </c:pt>
                <c:pt idx="3348">
                  <c:v>11.251927343402251</c:v>
                </c:pt>
                <c:pt idx="3349">
                  <c:v>11.25219992297683</c:v>
                </c:pt>
                <c:pt idx="3350">
                  <c:v>11.25247119420915</c:v>
                </c:pt>
                <c:pt idx="3351">
                  <c:v>11.252741026048261</c:v>
                </c:pt>
                <c:pt idx="3352">
                  <c:v>11.253009287443239</c:v>
                </c:pt>
                <c:pt idx="3353">
                  <c:v>11.253275847343151</c:v>
                </c:pt>
                <c:pt idx="3354">
                  <c:v>11.25354057469705</c:v>
                </c:pt>
                <c:pt idx="3355">
                  <c:v>11.253803338454009</c:v>
                </c:pt>
                <c:pt idx="3356">
                  <c:v>11.254064007563089</c:v>
                </c:pt>
                <c:pt idx="3357">
                  <c:v>11.25432245097336</c:v>
                </c:pt>
                <c:pt idx="3358">
                  <c:v>11.25457853763389</c:v>
                </c:pt>
                <c:pt idx="3359">
                  <c:v>11.25483213649373</c:v>
                </c:pt>
                <c:pt idx="3360">
                  <c:v>11.25508311650195</c:v>
                </c:pt>
                <c:pt idx="3361">
                  <c:v>11.255331346607621</c:v>
                </c:pt>
                <c:pt idx="3362">
                  <c:v>11.2555766957598</c:v>
                </c:pt>
                <c:pt idx="3363">
                  <c:v>11.25581903290756</c:v>
                </c:pt>
                <c:pt idx="3364">
                  <c:v>11.25605822699996</c:v>
                </c:pt>
                <c:pt idx="3365">
                  <c:v>11.25629414698607</c:v>
                </c:pt>
                <c:pt idx="3366">
                  <c:v>11.25652666181494</c:v>
                </c:pt>
                <c:pt idx="3367">
                  <c:v>11.256755640435649</c:v>
                </c:pt>
                <c:pt idx="3368">
                  <c:v>11.256980951797271</c:v>
                </c:pt>
                <c:pt idx="3369">
                  <c:v>11.25720246484885</c:v>
                </c:pt>
                <c:pt idx="3370">
                  <c:v>11.25742004853945</c:v>
                </c:pt>
                <c:pt idx="3371">
                  <c:v>11.25763357181815</c:v>
                </c:pt>
                <c:pt idx="3372">
                  <c:v>11.25784290363401</c:v>
                </c:pt>
                <c:pt idx="3373">
                  <c:v>11.2580479129361</c:v>
                </c:pt>
                <c:pt idx="3374">
                  <c:v>11.25824846867347</c:v>
                </c:pt>
                <c:pt idx="3375">
                  <c:v>11.2584444397952</c:v>
                </c:pt>
                <c:pt idx="3376">
                  <c:v>11.258635695250341</c:v>
                </c:pt>
                <c:pt idx="3377">
                  <c:v>11.258822103987971</c:v>
                </c:pt>
                <c:pt idx="3378">
                  <c:v>11.25900353495715</c:v>
                </c:pt>
                <c:pt idx="3379">
                  <c:v>11.25917985710694</c:v>
                </c:pt>
                <c:pt idx="3380">
                  <c:v>11.259350939386399</c:v>
                </c:pt>
                <c:pt idx="3381">
                  <c:v>11.25951665074461</c:v>
                </c:pt>
                <c:pt idx="3382">
                  <c:v>11.259676860130631</c:v>
                </c:pt>
                <c:pt idx="3383">
                  <c:v>11.25983143649351</c:v>
                </c:pt>
                <c:pt idx="3384">
                  <c:v>11.25998024878233</c:v>
                </c:pt>
                <c:pt idx="3385">
                  <c:v>11.26012320256234</c:v>
                </c:pt>
                <c:pt idx="3386">
                  <c:v>11.26026034986346</c:v>
                </c:pt>
                <c:pt idx="3387">
                  <c:v>11.26039177933183</c:v>
                </c:pt>
                <c:pt idx="3388">
                  <c:v>11.26051757961358</c:v>
                </c:pt>
                <c:pt idx="3389">
                  <c:v>11.26063783935483</c:v>
                </c:pt>
                <c:pt idx="3390">
                  <c:v>11.26075264720169</c:v>
                </c:pt>
                <c:pt idx="3391">
                  <c:v>11.2608620918003</c:v>
                </c:pt>
                <c:pt idx="3392">
                  <c:v>11.26096626179678</c:v>
                </c:pt>
                <c:pt idx="3393">
                  <c:v>11.26106524583725</c:v>
                </c:pt>
                <c:pt idx="3394">
                  <c:v>11.26115913256784</c:v>
                </c:pt>
                <c:pt idx="3395">
                  <c:v>11.26124801063467</c:v>
                </c:pt>
                <c:pt idx="3396">
                  <c:v>11.261331968683869</c:v>
                </c:pt>
                <c:pt idx="3397">
                  <c:v>11.26141109536155</c:v>
                </c:pt>
                <c:pt idx="3398">
                  <c:v>11.261485479313849</c:v>
                </c:pt>
                <c:pt idx="3399">
                  <c:v>11.261555209186881</c:v>
                </c:pt>
                <c:pt idx="3400">
                  <c:v>11.261620373626769</c:v>
                </c:pt>
                <c:pt idx="3401">
                  <c:v>11.261681061279649</c:v>
                </c:pt>
                <c:pt idx="3402">
                  <c:v>11.26173736079164</c:v>
                </c:pt>
                <c:pt idx="3403">
                  <c:v>11.26178936080886</c:v>
                </c:pt>
                <c:pt idx="3404">
                  <c:v>11.261837149977429</c:v>
                </c:pt>
                <c:pt idx="3405">
                  <c:v>11.26188081694349</c:v>
                </c:pt>
                <c:pt idx="3406">
                  <c:v>11.26192045035315</c:v>
                </c:pt>
                <c:pt idx="3407">
                  <c:v>11.26195613885254</c:v>
                </c:pt>
                <c:pt idx="3408">
                  <c:v>11.26198797108778</c:v>
                </c:pt>
                <c:pt idx="3409">
                  <c:v>11.262016035705001</c:v>
                </c:pt>
                <c:pt idx="3410">
                  <c:v>11.262040421350321</c:v>
                </c:pt>
                <c:pt idx="3411">
                  <c:v>11.26206121666986</c:v>
                </c:pt>
                <c:pt idx="3412">
                  <c:v>11.262078510309751</c:v>
                </c:pt>
                <c:pt idx="3413">
                  <c:v>11.26209239091612</c:v>
                </c:pt>
                <c:pt idx="3414">
                  <c:v>11.26210294713508</c:v>
                </c:pt>
                <c:pt idx="3415">
                  <c:v>11.26211026761276</c:v>
                </c:pt>
                <c:pt idx="3416">
                  <c:v>11.26211444099528</c:v>
                </c:pt>
                <c:pt idx="3417">
                  <c:v>11.26211555592878</c:v>
                </c:pt>
                <c:pt idx="3418">
                  <c:v>11.262113701059359</c:v>
                </c:pt>
                <c:pt idx="3419">
                  <c:v>11.262108965033161</c:v>
                </c:pt>
                <c:pt idx="3420">
                  <c:v>11.2621014364963</c:v>
                </c:pt>
                <c:pt idx="3421">
                  <c:v>11.26209120409491</c:v>
                </c:pt>
                <c:pt idx="3422">
                  <c:v>11.26207835647511</c:v>
                </c:pt>
                <c:pt idx="3423">
                  <c:v>11.262062982283011</c:v>
                </c:pt>
                <c:pt idx="3424">
                  <c:v>11.26204517016475</c:v>
                </c:pt>
                <c:pt idx="3425">
                  <c:v>11.26202500876645</c:v>
                </c:pt>
                <c:pt idx="3426">
                  <c:v>11.262002586734241</c:v>
                </c:pt>
                <c:pt idx="3427">
                  <c:v>11.261977992714231</c:v>
                </c:pt>
                <c:pt idx="3428">
                  <c:v>11.26195131535256</c:v>
                </c:pt>
                <c:pt idx="3429">
                  <c:v>11.261922643295341</c:v>
                </c:pt>
                <c:pt idx="3430">
                  <c:v>11.2618920651887</c:v>
                </c:pt>
                <c:pt idx="3431">
                  <c:v>11.261859669678771</c:v>
                </c:pt>
                <c:pt idx="3432">
                  <c:v>11.261825545411661</c:v>
                </c:pt>
                <c:pt idx="3433">
                  <c:v>11.26178978103351</c:v>
                </c:pt>
                <c:pt idx="3434">
                  <c:v>11.26175246519043</c:v>
                </c:pt>
                <c:pt idx="3435">
                  <c:v>11.26171368652855</c:v>
                </c:pt>
                <c:pt idx="3436">
                  <c:v>11.26167353369399</c:v>
                </c:pt>
                <c:pt idx="3437">
                  <c:v>11.26163209533288</c:v>
                </c:pt>
                <c:pt idx="3438">
                  <c:v>11.261589460091351</c:v>
                </c:pt>
                <c:pt idx="3439">
                  <c:v>11.26154571661551</c:v>
                </c:pt>
                <c:pt idx="3440">
                  <c:v>11.26150095355149</c:v>
                </c:pt>
                <c:pt idx="3441">
                  <c:v>11.261455259545411</c:v>
                </c:pt>
                <c:pt idx="3442">
                  <c:v>11.261408723243401</c:v>
                </c:pt>
                <c:pt idx="3443">
                  <c:v>11.261361433291579</c:v>
                </c:pt>
                <c:pt idx="3444">
                  <c:v>11.26131347833608</c:v>
                </c:pt>
                <c:pt idx="3445">
                  <c:v>11.261264947023021</c:v>
                </c:pt>
                <c:pt idx="3446">
                  <c:v>11.261215927998521</c:v>
                </c:pt>
                <c:pt idx="3447">
                  <c:v>11.261166509908699</c:v>
                </c:pt>
                <c:pt idx="3448">
                  <c:v>11.261116781399711</c:v>
                </c:pt>
                <c:pt idx="3449">
                  <c:v>11.26106683111764</c:v>
                </c:pt>
                <c:pt idx="3450">
                  <c:v>11.261016747708631</c:v>
                </c:pt>
                <c:pt idx="3451">
                  <c:v>11.260966619818809</c:v>
                </c:pt>
                <c:pt idx="3452">
                  <c:v>11.260916536094291</c:v>
                </c:pt>
                <c:pt idx="3453">
                  <c:v>11.26086658518121</c:v>
                </c:pt>
                <c:pt idx="3454">
                  <c:v>11.260816855725681</c:v>
                </c:pt>
                <c:pt idx="3455">
                  <c:v>11.260767436373831</c:v>
                </c:pt>
                <c:pt idx="3456">
                  <c:v>11.260718415771789</c:v>
                </c:pt>
                <c:pt idx="3457">
                  <c:v>11.26066988256567</c:v>
                </c:pt>
                <c:pt idx="3458">
                  <c:v>11.260621925401599</c:v>
                </c:pt>
                <c:pt idx="3459">
                  <c:v>11.260574632925699</c:v>
                </c:pt>
                <c:pt idx="3460">
                  <c:v>11.26052809378411</c:v>
                </c:pt>
                <c:pt idx="3461">
                  <c:v>11.26048239662294</c:v>
                </c:pt>
                <c:pt idx="3462">
                  <c:v>11.260437630088321</c:v>
                </c:pt>
                <c:pt idx="3463">
                  <c:v>11.26039388282636</c:v>
                </c:pt>
                <c:pt idx="3464">
                  <c:v>11.26035124348321</c:v>
                </c:pt>
                <c:pt idx="3465">
                  <c:v>11.26030980070496</c:v>
                </c:pt>
                <c:pt idx="3466">
                  <c:v>11.26026964313777</c:v>
                </c:pt>
                <c:pt idx="3467">
                  <c:v>11.26023085942774</c:v>
                </c:pt>
                <c:pt idx="3468">
                  <c:v>11.260193538220999</c:v>
                </c:pt>
                <c:pt idx="3469">
                  <c:v>11.26015776816368</c:v>
                </c:pt>
                <c:pt idx="3470">
                  <c:v>11.26012363790189</c:v>
                </c:pt>
                <c:pt idx="3471">
                  <c:v>11.26009123608177</c:v>
                </c:pt>
                <c:pt idx="3472">
                  <c:v>11.260060651349439</c:v>
                </c:pt>
                <c:pt idx="3473">
                  <c:v>11.26003197235101</c:v>
                </c:pt>
                <c:pt idx="3474">
                  <c:v>11.26000528773262</c:v>
                </c:pt>
                <c:pt idx="3475">
                  <c:v>11.25998067633763</c:v>
                </c:pt>
                <c:pt idx="3476">
                  <c:v>11.259958177798319</c:v>
                </c:pt>
                <c:pt idx="3477">
                  <c:v>11.25993782194424</c:v>
                </c:pt>
                <c:pt idx="3478">
                  <c:v>11.259919638604909</c:v>
                </c:pt>
                <c:pt idx="3479">
                  <c:v>11.25990365760987</c:v>
                </c:pt>
                <c:pt idx="3480">
                  <c:v>11.259889908788651</c:v>
                </c:pt>
                <c:pt idx="3481">
                  <c:v>11.259878421970781</c:v>
                </c:pt>
                <c:pt idx="3482">
                  <c:v>11.259869226985799</c:v>
                </c:pt>
                <c:pt idx="3483">
                  <c:v>11.25986235366323</c:v>
                </c:pt>
                <c:pt idx="3484">
                  <c:v>11.25985783183261</c:v>
                </c:pt>
                <c:pt idx="3485">
                  <c:v>11.25985569132347</c:v>
                </c:pt>
                <c:pt idx="3486">
                  <c:v>11.259855961965339</c:v>
                </c:pt>
                <c:pt idx="3487">
                  <c:v>11.259858673587759</c:v>
                </c:pt>
                <c:pt idx="3488">
                  <c:v>11.25986385602025</c:v>
                </c:pt>
                <c:pt idx="3489">
                  <c:v>11.25987153909235</c:v>
                </c:pt>
                <c:pt idx="3490">
                  <c:v>11.259881752633589</c:v>
                </c:pt>
                <c:pt idx="3491">
                  <c:v>11.259894526473509</c:v>
                </c:pt>
                <c:pt idx="3492">
                  <c:v>11.25990989044163</c:v>
                </c:pt>
                <c:pt idx="3493">
                  <c:v>11.25992787436749</c:v>
                </c:pt>
                <c:pt idx="3494">
                  <c:v>11.259948508080621</c:v>
                </c:pt>
                <c:pt idx="3495">
                  <c:v>11.25997182141055</c:v>
                </c:pt>
                <c:pt idx="3496">
                  <c:v>11.25999784418682</c:v>
                </c:pt>
                <c:pt idx="3497">
                  <c:v>11.26002660623895</c:v>
                </c:pt>
                <c:pt idx="3498">
                  <c:v>11.260058137396481</c:v>
                </c:pt>
                <c:pt idx="3499">
                  <c:v>11.26009246748894</c:v>
                </c:pt>
                <c:pt idx="3500">
                  <c:v>11.26012962634586</c:v>
                </c:pt>
                <c:pt idx="3501">
                  <c:v>11.260169643796781</c:v>
                </c:pt>
                <c:pt idx="3502">
                  <c:v>11.26021254967122</c:v>
                </c:pt>
                <c:pt idx="3503">
                  <c:v>11.260258373798729</c:v>
                </c:pt>
                <c:pt idx="3504">
                  <c:v>11.26030714600882</c:v>
                </c:pt>
                <c:pt idx="3505">
                  <c:v>11.26035889613105</c:v>
                </c:pt>
                <c:pt idx="3506">
                  <c:v>11.26041365399492</c:v>
                </c:pt>
                <c:pt idx="3507">
                  <c:v>11.26047144942998</c:v>
                </c:pt>
                <c:pt idx="3508">
                  <c:v>11.260532312265759</c:v>
                </c:pt>
                <c:pt idx="3509">
                  <c:v>11.260596272331791</c:v>
                </c:pt>
                <c:pt idx="3510">
                  <c:v>11.26066335945761</c:v>
                </c:pt>
                <c:pt idx="3511">
                  <c:v>11.260733603472749</c:v>
                </c:pt>
                <c:pt idx="3512">
                  <c:v>11.26080703420673</c:v>
                </c:pt>
                <c:pt idx="3513">
                  <c:v>11.260883681489091</c:v>
                </c:pt>
                <c:pt idx="3514">
                  <c:v>11.26096357514937</c:v>
                </c:pt>
                <c:pt idx="3515">
                  <c:v>11.26104674501709</c:v>
                </c:pt>
                <c:pt idx="3516">
                  <c:v>11.26113322092179</c:v>
                </c:pt>
                <c:pt idx="3517">
                  <c:v>11.261223032693</c:v>
                </c:pt>
                <c:pt idx="3518">
                  <c:v>11.261316210160251</c:v>
                </c:pt>
                <c:pt idx="3519">
                  <c:v>11.261412783153069</c:v>
                </c:pt>
                <c:pt idx="3520">
                  <c:v>11.261512781501001</c:v>
                </c:pt>
                <c:pt idx="3521">
                  <c:v>11.26161623503357</c:v>
                </c:pt>
                <c:pt idx="3522">
                  <c:v>11.261723173580309</c:v>
                </c:pt>
                <c:pt idx="3523">
                  <c:v>11.26183362697075</c:v>
                </c:pt>
                <c:pt idx="3524">
                  <c:v>11.261947625034431</c:v>
                </c:pt>
                <c:pt idx="3525">
                  <c:v>11.262065197600871</c:v>
                </c:pt>
                <c:pt idx="3526">
                  <c:v>11.26218637449961</c:v>
                </c:pt>
                <c:pt idx="3527">
                  <c:v>11.262311185560179</c:v>
                </c:pt>
                <c:pt idx="3528">
                  <c:v>11.26243966061211</c:v>
                </c:pt>
                <c:pt idx="3529">
                  <c:v>11.262571829484941</c:v>
                </c:pt>
                <c:pt idx="3530">
                  <c:v>11.2627077220082</c:v>
                </c:pt>
                <c:pt idx="3531">
                  <c:v>11.262847368011411</c:v>
                </c:pt>
                <c:pt idx="3532">
                  <c:v>11.26299079732412</c:v>
                </c:pt>
                <c:pt idx="3533">
                  <c:v>11.26313803977586</c:v>
                </c:pt>
                <c:pt idx="3534">
                  <c:v>11.263289125196151</c:v>
                </c:pt>
                <c:pt idx="3535">
                  <c:v>11.26344408341452</c:v>
                </c:pt>
                <c:pt idx="3536">
                  <c:v>11.263602944260519</c:v>
                </c:pt>
                <c:pt idx="3537">
                  <c:v>11.26376573756367</c:v>
                </c:pt>
                <c:pt idx="3538">
                  <c:v>11.263932493153501</c:v>
                </c:pt>
                <c:pt idx="3539">
                  <c:v>11.26410324085955</c:v>
                </c:pt>
                <c:pt idx="3540">
                  <c:v>11.264278010511349</c:v>
                </c:pt>
                <c:pt idx="3541">
                  <c:v>11.26445683193843</c:v>
                </c:pt>
                <c:pt idx="3542">
                  <c:v>11.264639734970331</c:v>
                </c:pt>
                <c:pt idx="3543">
                  <c:v>11.264826749436571</c:v>
                </c:pt>
                <c:pt idx="3544">
                  <c:v>11.26501790516668</c:v>
                </c:pt>
                <c:pt idx="3545">
                  <c:v>11.265213231990209</c:v>
                </c:pt>
                <c:pt idx="3546">
                  <c:v>11.26541275973668</c:v>
                </c:pt>
                <c:pt idx="3547">
                  <c:v>11.26561651823563</c:v>
                </c:pt>
                <c:pt idx="3548">
                  <c:v>11.265824537316581</c:v>
                </c:pt>
                <c:pt idx="3549">
                  <c:v>11.266036846809071</c:v>
                </c:pt>
                <c:pt idx="3550">
                  <c:v>11.266253476542619</c:v>
                </c:pt>
                <c:pt idx="3551">
                  <c:v>11.26647445634679</c:v>
                </c:pt>
                <c:pt idx="3552">
                  <c:v>11.26669981605108</c:v>
                </c:pt>
                <c:pt idx="3553">
                  <c:v>11.26692958548505</c:v>
                </c:pt>
                <c:pt idx="3554">
                  <c:v>11.267163794478209</c:v>
                </c:pt>
                <c:pt idx="3555">
                  <c:v>11.267402472860111</c:v>
                </c:pt>
                <c:pt idx="3556">
                  <c:v>11.26764565046026</c:v>
                </c:pt>
                <c:pt idx="3557">
                  <c:v>11.267893357108219</c:v>
                </c:pt>
                <c:pt idx="3558">
                  <c:v>11.268145622633501</c:v>
                </c:pt>
                <c:pt idx="3559">
                  <c:v>11.26840247686564</c:v>
                </c:pt>
                <c:pt idx="3560">
                  <c:v>11.268663949634179</c:v>
                </c:pt>
                <c:pt idx="3561">
                  <c:v>11.268930070768629</c:v>
                </c:pt>
                <c:pt idx="3562">
                  <c:v>11.269200870098549</c:v>
                </c:pt>
                <c:pt idx="3563">
                  <c:v>11.26947637745346</c:v>
                </c:pt>
                <c:pt idx="3564">
                  <c:v>11.26975662266288</c:v>
                </c:pt>
                <c:pt idx="3565">
                  <c:v>11.27004163555636</c:v>
                </c:pt>
                <c:pt idx="3566">
                  <c:v>11.270331368776541</c:v>
                </c:pt>
                <c:pt idx="3567">
                  <c:v>11.270625466218551</c:v>
                </c:pt>
                <c:pt idx="3568">
                  <c:v>11.270923494590649</c:v>
                </c:pt>
                <c:pt idx="3569">
                  <c:v>11.271225020601079</c:v>
                </c:pt>
                <c:pt idx="3570">
                  <c:v>11.27152961095808</c:v>
                </c:pt>
                <c:pt idx="3571">
                  <c:v>11.2718368323699</c:v>
                </c:pt>
                <c:pt idx="3572">
                  <c:v>11.2721462515448</c:v>
                </c:pt>
                <c:pt idx="3573">
                  <c:v>11.272457435191029</c:v>
                </c:pt>
                <c:pt idx="3574">
                  <c:v>11.27276995001681</c:v>
                </c:pt>
                <c:pt idx="3575">
                  <c:v>11.27308336273042</c:v>
                </c:pt>
                <c:pt idx="3576">
                  <c:v>11.27339724004009</c:v>
                </c:pt>
                <c:pt idx="3577">
                  <c:v>11.273711148654071</c:v>
                </c:pt>
                <c:pt idx="3578">
                  <c:v>11.27402465528062</c:v>
                </c:pt>
                <c:pt idx="3579">
                  <c:v>11.27433732662797</c:v>
                </c:pt>
                <c:pt idx="3580">
                  <c:v>11.274648729404371</c:v>
                </c:pt>
                <c:pt idx="3581">
                  <c:v>11.27495843031808</c:v>
                </c:pt>
                <c:pt idx="3582">
                  <c:v>11.27526599607735</c:v>
                </c:pt>
                <c:pt idx="3583">
                  <c:v>11.27557099339041</c:v>
                </c:pt>
                <c:pt idx="3584">
                  <c:v>11.275872988965521</c:v>
                </c:pt>
                <c:pt idx="3585">
                  <c:v>11.27617154951092</c:v>
                </c:pt>
                <c:pt idx="3586">
                  <c:v>11.27646624173487</c:v>
                </c:pt>
                <c:pt idx="3587">
                  <c:v>11.276756632345609</c:v>
                </c:pt>
                <c:pt idx="3588">
                  <c:v>11.277042288051399</c:v>
                </c:pt>
                <c:pt idx="3589">
                  <c:v>11.27732277556046</c:v>
                </c:pt>
                <c:pt idx="3590">
                  <c:v>11.277597661581069</c:v>
                </c:pt>
                <c:pt idx="3591">
                  <c:v>11.277866512821451</c:v>
                </c:pt>
                <c:pt idx="3592">
                  <c:v>11.27812889598987</c:v>
                </c:pt>
                <c:pt idx="3593">
                  <c:v>11.27838437779457</c:v>
                </c:pt>
                <c:pt idx="3594">
                  <c:v>11.27863252494379</c:v>
                </c:pt>
                <c:pt idx="3595">
                  <c:v>11.278872904145789</c:v>
                </c:pt>
                <c:pt idx="3596">
                  <c:v>11.279105082108821</c:v>
                </c:pt>
                <c:pt idx="3597">
                  <c:v>11.27932862554111</c:v>
                </c:pt>
                <c:pt idx="3598">
                  <c:v>11.279543101150921</c:v>
                </c:pt>
                <c:pt idx="3599">
                  <c:v>11.2797480756465</c:v>
                </c:pt>
                <c:pt idx="3600">
                  <c:v>11.27994311573609</c:v>
                </c:pt>
                <c:pt idx="3601">
                  <c:v>11.28012789358394</c:v>
                </c:pt>
                <c:pt idx="3602">
                  <c:v>11.28030250317825</c:v>
                </c:pt>
                <c:pt idx="3603">
                  <c:v>11.28046714396322</c:v>
                </c:pt>
                <c:pt idx="3604">
                  <c:v>11.280622015383051</c:v>
                </c:pt>
                <c:pt idx="3605">
                  <c:v>11.28076731688194</c:v>
                </c:pt>
                <c:pt idx="3606">
                  <c:v>11.28090324790408</c:v>
                </c:pt>
                <c:pt idx="3607">
                  <c:v>11.28103000789368</c:v>
                </c:pt>
                <c:pt idx="3608">
                  <c:v>11.28114779629494</c:v>
                </c:pt>
                <c:pt idx="3609">
                  <c:v>11.28125681255206</c:v>
                </c:pt>
                <c:pt idx="3610">
                  <c:v>11.28135725610923</c:v>
                </c:pt>
                <c:pt idx="3611">
                  <c:v>11.28144932641065</c:v>
                </c:pt>
                <c:pt idx="3612">
                  <c:v>11.281533222900521</c:v>
                </c:pt>
                <c:pt idx="3613">
                  <c:v>11.281609145023049</c:v>
                </c:pt>
                <c:pt idx="3614">
                  <c:v>11.281677292222421</c:v>
                </c:pt>
                <c:pt idx="3615">
                  <c:v>11.281737863942849</c:v>
                </c:pt>
                <c:pt idx="3616">
                  <c:v>11.281791059628519</c:v>
                </c:pt>
                <c:pt idx="3617">
                  <c:v>11.28183707872364</c:v>
                </c:pt>
                <c:pt idx="3618">
                  <c:v>11.28187612067242</c:v>
                </c:pt>
                <c:pt idx="3619">
                  <c:v>11.28190838491903</c:v>
                </c:pt>
                <c:pt idx="3620">
                  <c:v>11.28193407090769</c:v>
                </c:pt>
                <c:pt idx="3621">
                  <c:v>11.2819533780826</c:v>
                </c:pt>
                <c:pt idx="3622">
                  <c:v>11.28196650588794</c:v>
                </c:pt>
                <c:pt idx="3623">
                  <c:v>11.281973653767929</c:v>
                </c:pt>
                <c:pt idx="3624">
                  <c:v>11.28197502116676</c:v>
                </c:pt>
                <c:pt idx="3625">
                  <c:v>11.281970807528641</c:v>
                </c:pt>
                <c:pt idx="3626">
                  <c:v>11.28196121229775</c:v>
                </c:pt>
                <c:pt idx="3627">
                  <c:v>11.281946434918289</c:v>
                </c:pt>
                <c:pt idx="3628">
                  <c:v>11.28192667483448</c:v>
                </c:pt>
                <c:pt idx="3629">
                  <c:v>11.28190213149051</c:v>
                </c:pt>
                <c:pt idx="3630">
                  <c:v>11.281873004330571</c:v>
                </c:pt>
                <c:pt idx="3631">
                  <c:v>11.281839492798859</c:v>
                </c:pt>
                <c:pt idx="3632">
                  <c:v>11.28180179633959</c:v>
                </c:pt>
                <c:pt idx="3633">
                  <c:v>11.281760114396951</c:v>
                </c:pt>
                <c:pt idx="3634">
                  <c:v>11.28171464641515</c:v>
                </c:pt>
                <c:pt idx="3635">
                  <c:v>11.281665591838379</c:v>
                </c:pt>
                <c:pt idx="3636">
                  <c:v>11.281613150110831</c:v>
                </c:pt>
                <c:pt idx="3637">
                  <c:v>11.28155752067671</c:v>
                </c:pt>
                <c:pt idx="3638">
                  <c:v>11.28149890298023</c:v>
                </c:pt>
                <c:pt idx="3639">
                  <c:v>11.281437496465569</c:v>
                </c:pt>
                <c:pt idx="3640">
                  <c:v>11.28137350057694</c:v>
                </c:pt>
                <c:pt idx="3641">
                  <c:v>11.28130711475853</c:v>
                </c:pt>
                <c:pt idx="3642">
                  <c:v>11.28123853845455</c:v>
                </c:pt>
                <c:pt idx="3643">
                  <c:v>11.281167971109189</c:v>
                </c:pt>
                <c:pt idx="3644">
                  <c:v>11.281095612166659</c:v>
                </c:pt>
                <c:pt idx="3645">
                  <c:v>11.281021661071151</c:v>
                </c:pt>
                <c:pt idx="3646">
                  <c:v>11.280946317266849</c:v>
                </c:pt>
                <c:pt idx="3647">
                  <c:v>11.28086978019798</c:v>
                </c:pt>
                <c:pt idx="3648">
                  <c:v>11.28079224930873</c:v>
                </c:pt>
                <c:pt idx="3649">
                  <c:v>11.280713924043299</c:v>
                </c:pt>
                <c:pt idx="3650">
                  <c:v>11.28063500384588</c:v>
                </c:pt>
                <c:pt idx="3651">
                  <c:v>11.28055568816068</c:v>
                </c:pt>
                <c:pt idx="3652">
                  <c:v>11.2804761764319</c:v>
                </c:pt>
                <c:pt idx="3653">
                  <c:v>11.28039666810373</c:v>
                </c:pt>
                <c:pt idx="3654">
                  <c:v>11.280317362620369</c:v>
                </c:pt>
                <c:pt idx="3655">
                  <c:v>11.28023845942603</c:v>
                </c:pt>
                <c:pt idx="3656">
                  <c:v>11.2801601579649</c:v>
                </c:pt>
                <c:pt idx="3657">
                  <c:v>11.280082657681181</c:v>
                </c:pt>
                <c:pt idx="3658">
                  <c:v>11.28000615801907</c:v>
                </c:pt>
                <c:pt idx="3659">
                  <c:v>11.279930847006611</c:v>
                </c:pt>
                <c:pt idx="3660">
                  <c:v>11.279856867007171</c:v>
                </c:pt>
                <c:pt idx="3661">
                  <c:v>11.279784348968001</c:v>
                </c:pt>
                <c:pt idx="3662">
                  <c:v>11.279713423836309</c:v>
                </c:pt>
                <c:pt idx="3663">
                  <c:v>11.279644222559311</c:v>
                </c:pt>
                <c:pt idx="3664">
                  <c:v>11.27957687608424</c:v>
                </c:pt>
                <c:pt idx="3665">
                  <c:v>11.279511515358321</c:v>
                </c:pt>
                <c:pt idx="3666">
                  <c:v>11.27944827132877</c:v>
                </c:pt>
                <c:pt idx="3667">
                  <c:v>11.27938727494281</c:v>
                </c:pt>
                <c:pt idx="3668">
                  <c:v>11.27932865714768</c:v>
                </c:pt>
                <c:pt idx="3669">
                  <c:v>11.27927254889058</c:v>
                </c:pt>
                <c:pt idx="3670">
                  <c:v>11.27921908111874</c:v>
                </c:pt>
                <c:pt idx="3671">
                  <c:v>11.2791683847794</c:v>
                </c:pt>
                <c:pt idx="3672">
                  <c:v>11.27912059081976</c:v>
                </c:pt>
                <c:pt idx="3673">
                  <c:v>11.27907583018705</c:v>
                </c:pt>
                <c:pt idx="3674">
                  <c:v>11.27903423382851</c:v>
                </c:pt>
                <c:pt idx="3675">
                  <c:v>11.278995932691339</c:v>
                </c:pt>
                <c:pt idx="3676">
                  <c:v>11.27896105772278</c:v>
                </c:pt>
                <c:pt idx="3677">
                  <c:v>11.278929739870041</c:v>
                </c:pt>
                <c:pt idx="3678">
                  <c:v>11.278902110080351</c:v>
                </c:pt>
                <c:pt idx="3679">
                  <c:v>11.27887829930093</c:v>
                </c:pt>
                <c:pt idx="3680">
                  <c:v>11.278858438479009</c:v>
                </c:pt>
                <c:pt idx="3681">
                  <c:v>11.27884265856181</c:v>
                </c:pt>
                <c:pt idx="3682">
                  <c:v>11.27883109049654</c:v>
                </c:pt>
                <c:pt idx="3683">
                  <c:v>11.27882386523045</c:v>
                </c:pt>
                <c:pt idx="3684">
                  <c:v>11.278821113710739</c:v>
                </c:pt>
                <c:pt idx="3685">
                  <c:v>11.27882296688464</c:v>
                </c:pt>
                <c:pt idx="3686">
                  <c:v>11.27882955569938</c:v>
                </c:pt>
                <c:pt idx="3687">
                  <c:v>11.27884101110217</c:v>
                </c:pt>
                <c:pt idx="3688">
                  <c:v>11.27885746404025</c:v>
                </c:pt>
                <c:pt idx="3689">
                  <c:v>11.27887904546083</c:v>
                </c:pt>
                <c:pt idx="3690">
                  <c:v>11.278905886311129</c:v>
                </c:pt>
                <c:pt idx="3691">
                  <c:v>11.27893811753839</c:v>
                </c:pt>
                <c:pt idx="3692">
                  <c:v>11.278975870089811</c:v>
                </c:pt>
                <c:pt idx="3693">
                  <c:v>11.27901927491264</c:v>
                </c:pt>
                <c:pt idx="3694">
                  <c:v>11.27906846295409</c:v>
                </c:pt>
                <c:pt idx="3695">
                  <c:v>11.27912356516137</c:v>
                </c:pt>
                <c:pt idx="3696">
                  <c:v>11.279184712481729</c:v>
                </c:pt>
                <c:pt idx="3697">
                  <c:v>11.27925203586237</c:v>
                </c:pt>
                <c:pt idx="3698">
                  <c:v>11.27932566625052</c:v>
                </c:pt>
                <c:pt idx="3699">
                  <c:v>11.279405734593411</c:v>
                </c:pt>
                <c:pt idx="3700">
                  <c:v>11.279492371838259</c:v>
                </c:pt>
                <c:pt idx="3701">
                  <c:v>11.27958570893229</c:v>
                </c:pt>
                <c:pt idx="3702">
                  <c:v>11.279685876822731</c:v>
                </c:pt>
                <c:pt idx="3703">
                  <c:v>11.27979300645679</c:v>
                </c:pt>
                <c:pt idx="3704">
                  <c:v>11.279907228781701</c:v>
                </c:pt>
                <c:pt idx="3705">
                  <c:v>11.28002867474469</c:v>
                </c:pt>
                <c:pt idx="3706">
                  <c:v>11.280157422133749</c:v>
                </c:pt>
                <c:pt idx="3707">
                  <c:v>11.280293336099939</c:v>
                </c:pt>
                <c:pt idx="3708">
                  <c:v>11.28043622863513</c:v>
                </c:pt>
                <c:pt idx="3709">
                  <c:v>11.28058591173115</c:v>
                </c:pt>
                <c:pt idx="3710">
                  <c:v>11.28074219737986</c:v>
                </c:pt>
                <c:pt idx="3711">
                  <c:v>11.280904897573089</c:v>
                </c:pt>
                <c:pt idx="3712">
                  <c:v>11.281073824302689</c:v>
                </c:pt>
                <c:pt idx="3713">
                  <c:v>11.281248789560509</c:v>
                </c:pt>
                <c:pt idx="3714">
                  <c:v>11.281429605338399</c:v>
                </c:pt>
                <c:pt idx="3715">
                  <c:v>11.281616083628199</c:v>
                </c:pt>
                <c:pt idx="3716">
                  <c:v>11.281808036421751</c:v>
                </c:pt>
                <c:pt idx="3717">
                  <c:v>11.28200527571091</c:v>
                </c:pt>
                <c:pt idx="3718">
                  <c:v>11.282207613487509</c:v>
                </c:pt>
                <c:pt idx="3719">
                  <c:v>11.28241486174341</c:v>
                </c:pt>
                <c:pt idx="3720">
                  <c:v>11.28262683247045</c:v>
                </c:pt>
                <c:pt idx="3721">
                  <c:v>11.282843337660481</c:v>
                </c:pt>
                <c:pt idx="3722">
                  <c:v>11.28306418930533</c:v>
                </c:pt>
                <c:pt idx="3723">
                  <c:v>11.28328919939687</c:v>
                </c:pt>
                <c:pt idx="3724">
                  <c:v>11.283518179926929</c:v>
                </c:pt>
                <c:pt idx="3725">
                  <c:v>11.28375094288735</c:v>
                </c:pt>
                <c:pt idx="3726">
                  <c:v>11.28398730026999</c:v>
                </c:pt>
                <c:pt idx="3727">
                  <c:v>11.2842270640667</c:v>
                </c:pt>
                <c:pt idx="3728">
                  <c:v>11.284470046269311</c:v>
                </c:pt>
                <c:pt idx="3729">
                  <c:v>11.28471605886968</c:v>
                </c:pt>
                <c:pt idx="3730">
                  <c:v>11.284964913859641</c:v>
                </c:pt>
                <c:pt idx="3731">
                  <c:v>11.28521642323105</c:v>
                </c:pt>
                <c:pt idx="3732">
                  <c:v>11.28547039897575</c:v>
                </c:pt>
                <c:pt idx="3733">
                  <c:v>11.285726653085581</c:v>
                </c:pt>
                <c:pt idx="3734">
                  <c:v>11.285984997552401</c:v>
                </c:pt>
                <c:pt idx="3735">
                  <c:v>11.28624524436805</c:v>
                </c:pt>
                <c:pt idx="3736">
                  <c:v>11.28650720552438</c:v>
                </c:pt>
                <c:pt idx="3737">
                  <c:v>11.286770693013221</c:v>
                </c:pt>
                <c:pt idx="3738">
                  <c:v>11.28703551882643</c:v>
                </c:pt>
                <c:pt idx="3739">
                  <c:v>11.28730149495585</c:v>
                </c:pt>
                <c:pt idx="3740">
                  <c:v>11.287568433393339</c:v>
                </c:pt>
                <c:pt idx="3741">
                  <c:v>11.28783614613072</c:v>
                </c:pt>
                <c:pt idx="3742">
                  <c:v>11.288104445159849</c:v>
                </c:pt>
                <c:pt idx="3743">
                  <c:v>11.28837314247259</c:v>
                </c:pt>
                <c:pt idx="3744">
                  <c:v>11.28864205006076</c:v>
                </c:pt>
                <c:pt idx="3745">
                  <c:v>11.288910979916221</c:v>
                </c:pt>
                <c:pt idx="3746">
                  <c:v>11.289179744030809</c:v>
                </c:pt>
                <c:pt idx="3747">
                  <c:v>11.28944815439638</c:v>
                </c:pt>
                <c:pt idx="3748">
                  <c:v>11.289716023004781</c:v>
                </c:pt>
                <c:pt idx="3749">
                  <c:v>11.28998316184785</c:v>
                </c:pt>
                <c:pt idx="3750">
                  <c:v>11.29024941413317</c:v>
                </c:pt>
                <c:pt idx="3751">
                  <c:v>11.29051474793126</c:v>
                </c:pt>
                <c:pt idx="3752">
                  <c:v>11.290779162528359</c:v>
                </c:pt>
                <c:pt idx="3753">
                  <c:v>11.291042657210721</c:v>
                </c:pt>
                <c:pt idx="3754">
                  <c:v>11.2913052312646</c:v>
                </c:pt>
                <c:pt idx="3755">
                  <c:v>11.29156688397623</c:v>
                </c:pt>
                <c:pt idx="3756">
                  <c:v>11.29182761463187</c:v>
                </c:pt>
                <c:pt idx="3757">
                  <c:v>11.292087422517771</c:v>
                </c:pt>
                <c:pt idx="3758">
                  <c:v>11.292346306920161</c:v>
                </c:pt>
                <c:pt idx="3759">
                  <c:v>11.29260426712532</c:v>
                </c:pt>
                <c:pt idx="3760">
                  <c:v>11.292861302419469</c:v>
                </c:pt>
                <c:pt idx="3761">
                  <c:v>11.29311741208887</c:v>
                </c:pt>
                <c:pt idx="3762">
                  <c:v>11.29337259541977</c:v>
                </c:pt>
                <c:pt idx="3763">
                  <c:v>11.293626851698409</c:v>
                </c:pt>
                <c:pt idx="3764">
                  <c:v>11.293880180211049</c:v>
                </c:pt>
                <c:pt idx="3765">
                  <c:v>11.294132580243931</c:v>
                </c:pt>
                <c:pt idx="3766">
                  <c:v>11.2943840510833</c:v>
                </c:pt>
                <c:pt idx="3767">
                  <c:v>11.294634592015409</c:v>
                </c:pt>
                <c:pt idx="3768">
                  <c:v>11.294884202326511</c:v>
                </c:pt>
                <c:pt idx="3769">
                  <c:v>11.295132881302839</c:v>
                </c:pt>
                <c:pt idx="3770">
                  <c:v>11.29538062823066</c:v>
                </c:pt>
                <c:pt idx="3771">
                  <c:v>11.29562744239621</c:v>
                </c:pt>
                <c:pt idx="3772">
                  <c:v>11.29587332308574</c:v>
                </c:pt>
                <c:pt idx="3773">
                  <c:v>11.2961182695855</c:v>
                </c:pt>
                <c:pt idx="3774">
                  <c:v>11.296362281181739</c:v>
                </c:pt>
                <c:pt idx="3775">
                  <c:v>11.296605357160701</c:v>
                </c:pt>
                <c:pt idx="3776">
                  <c:v>11.296847496808629</c:v>
                </c:pt>
                <c:pt idx="3777">
                  <c:v>11.297088699411789</c:v>
                </c:pt>
                <c:pt idx="3778">
                  <c:v>11.297328964256421</c:v>
                </c:pt>
                <c:pt idx="3779">
                  <c:v>11.297568290628771</c:v>
                </c:pt>
                <c:pt idx="3780">
                  <c:v>11.297806677815091</c:v>
                </c:pt>
                <c:pt idx="3781">
                  <c:v>11.298044125101621</c:v>
                </c:pt>
                <c:pt idx="3782">
                  <c:v>11.29828063177461</c:v>
                </c:pt>
                <c:pt idx="3783">
                  <c:v>11.298516197120319</c:v>
                </c:pt>
                <c:pt idx="3784">
                  <c:v>11.29875082042498</c:v>
                </c:pt>
                <c:pt idx="3785">
                  <c:v>11.298984500974861</c:v>
                </c:pt>
                <c:pt idx="3786">
                  <c:v>11.299217238056199</c:v>
                </c:pt>
                <c:pt idx="3787">
                  <c:v>11.299449030955239</c:v>
                </c:pt>
                <c:pt idx="3788">
                  <c:v>11.29967987895823</c:v>
                </c:pt>
                <c:pt idx="3789">
                  <c:v>11.299909781351429</c:v>
                </c:pt>
                <c:pt idx="3790">
                  <c:v>11.300138737421079</c:v>
                </c:pt>
                <c:pt idx="3791">
                  <c:v>11.30036674645342</c:v>
                </c:pt>
                <c:pt idx="3792">
                  <c:v>11.30059380773471</c:v>
                </c:pt>
                <c:pt idx="3793">
                  <c:v>11.3008199205512</c:v>
                </c:pt>
                <c:pt idx="3794">
                  <c:v>11.301045084189139</c:v>
                </c:pt>
                <c:pt idx="3795">
                  <c:v>11.301269297934761</c:v>
                </c:pt>
                <c:pt idx="3796">
                  <c:v>11.30149256107433</c:v>
                </c:pt>
                <c:pt idx="3797">
                  <c:v>11.301714872894079</c:v>
                </c:pt>
                <c:pt idx="3798">
                  <c:v>11.30193623268028</c:v>
                </c:pt>
                <c:pt idx="3799">
                  <c:v>11.302156639719151</c:v>
                </c:pt>
                <c:pt idx="3800">
                  <c:v>11.302376093296971</c:v>
                </c:pt>
                <c:pt idx="3801">
                  <c:v>11.302594592699959</c:v>
                </c:pt>
                <c:pt idx="3802">
                  <c:v>11.30281213721439</c:v>
                </c:pt>
                <c:pt idx="3803">
                  <c:v>11.30302872612649</c:v>
                </c:pt>
                <c:pt idx="3804">
                  <c:v>11.30324435872252</c:v>
                </c:pt>
                <c:pt idx="3805">
                  <c:v>11.30345903428873</c:v>
                </c:pt>
                <c:pt idx="3806">
                  <c:v>11.30367275211136</c:v>
                </c:pt>
                <c:pt idx="3807">
                  <c:v>11.303885511476659</c:v>
                </c:pt>
                <c:pt idx="3808">
                  <c:v>11.30409731167089</c:v>
                </c:pt>
                <c:pt idx="3809">
                  <c:v>11.30430815198029</c:v>
                </c:pt>
                <c:pt idx="3810">
                  <c:v>11.30451803169109</c:v>
                </c:pt>
                <c:pt idx="3811">
                  <c:v>11.30472695008957</c:v>
                </c:pt>
                <c:pt idx="3812">
                  <c:v>11.304934906461961</c:v>
                </c:pt>
                <c:pt idx="3813">
                  <c:v>11.305141900094521</c:v>
                </c:pt>
                <c:pt idx="3814">
                  <c:v>11.305347930273481</c:v>
                </c:pt>
                <c:pt idx="3815">
                  <c:v>11.305552996285099</c:v>
                </c:pt>
                <c:pt idx="3816">
                  <c:v>11.305757097415629</c:v>
                </c:pt>
                <c:pt idx="3817">
                  <c:v>11.305960232951319</c:v>
                </c:pt>
                <c:pt idx="3818">
                  <c:v>11.30616240217841</c:v>
                </c:pt>
                <c:pt idx="3819">
                  <c:v>11.306363604383151</c:v>
                </c:pt>
                <c:pt idx="3820">
                  <c:v>11.30656383885179</c:v>
                </c:pt>
                <c:pt idx="3821">
                  <c:v>11.306763104870591</c:v>
                </c:pt>
                <c:pt idx="3822">
                  <c:v>11.30696140172577</c:v>
                </c:pt>
                <c:pt idx="3823">
                  <c:v>11.307158728703611</c:v>
                </c:pt>
                <c:pt idx="3824">
                  <c:v>11.307355085090339</c:v>
                </c:pt>
                <c:pt idx="3825">
                  <c:v>11.30755047017221</c:v>
                </c:pt>
                <c:pt idx="3826">
                  <c:v>11.30774488323547</c:v>
                </c:pt>
                <c:pt idx="3827">
                  <c:v>11.30793832356637</c:v>
                </c:pt>
                <c:pt idx="3828">
                  <c:v>11.308130790451161</c:v>
                </c:pt>
                <c:pt idx="3829">
                  <c:v>11.308322283176089</c:v>
                </c:pt>
                <c:pt idx="3830">
                  <c:v>11.308512801027399</c:v>
                </c:pt>
                <c:pt idx="3831">
                  <c:v>11.30870234329134</c:v>
                </c:pt>
                <c:pt idx="3832">
                  <c:v>11.30889090925416</c:v>
                </c:pt>
                <c:pt idx="3833">
                  <c:v>11.30907849820211</c:v>
                </c:pt>
                <c:pt idx="3834">
                  <c:v>11.309265109421441</c:v>
                </c:pt>
                <c:pt idx="3835">
                  <c:v>11.30945074219839</c:v>
                </c:pt>
                <c:pt idx="3836">
                  <c:v>11.309635395819219</c:v>
                </c:pt>
                <c:pt idx="3837">
                  <c:v>11.309819069570169</c:v>
                </c:pt>
                <c:pt idx="3838">
                  <c:v>11.310001762737491</c:v>
                </c:pt>
                <c:pt idx="3839">
                  <c:v>11.310183471339551</c:v>
                </c:pt>
                <c:pt idx="3840">
                  <c:v>11.310364178323161</c:v>
                </c:pt>
                <c:pt idx="3841">
                  <c:v>11.31054386336727</c:v>
                </c:pt>
                <c:pt idx="3842">
                  <c:v>11.310722506150819</c:v>
                </c:pt>
                <c:pt idx="3843">
                  <c:v>11.31090008635273</c:v>
                </c:pt>
                <c:pt idx="3844">
                  <c:v>11.31107658365196</c:v>
                </c:pt>
                <c:pt idx="3845">
                  <c:v>11.311251977727441</c:v>
                </c:pt>
                <c:pt idx="3846">
                  <c:v>11.31142624825811</c:v>
                </c:pt>
                <c:pt idx="3847">
                  <c:v>11.311599374922899</c:v>
                </c:pt>
                <c:pt idx="3848">
                  <c:v>11.311771337400771</c:v>
                </c:pt>
                <c:pt idx="3849">
                  <c:v>11.311942115370631</c:v>
                </c:pt>
                <c:pt idx="3850">
                  <c:v>11.31211168851144</c:v>
                </c:pt>
                <c:pt idx="3851">
                  <c:v>11.312280036502131</c:v>
                </c:pt>
                <c:pt idx="3852">
                  <c:v>11.312447139021639</c:v>
                </c:pt>
                <c:pt idx="3853">
                  <c:v>11.3126129757489</c:v>
                </c:pt>
                <c:pt idx="3854">
                  <c:v>11.31277752636287</c:v>
                </c:pt>
                <c:pt idx="3855">
                  <c:v>11.31294077054247</c:v>
                </c:pt>
                <c:pt idx="3856">
                  <c:v>11.313102687966641</c:v>
                </c:pt>
                <c:pt idx="3857">
                  <c:v>11.313263258314331</c:v>
                </c:pt>
                <c:pt idx="3858">
                  <c:v>11.31342246126446</c:v>
                </c:pt>
                <c:pt idx="3859">
                  <c:v>11.313580276495991</c:v>
                </c:pt>
                <c:pt idx="3860">
                  <c:v>11.313736683687839</c:v>
                </c:pt>
                <c:pt idx="3861">
                  <c:v>11.313891662518961</c:v>
                </c:pt>
                <c:pt idx="3862">
                  <c:v>11.31404519266829</c:v>
                </c:pt>
                <c:pt idx="3863">
                  <c:v>11.314197253814759</c:v>
                </c:pt>
                <c:pt idx="3864">
                  <c:v>11.314347825637309</c:v>
                </c:pt>
                <c:pt idx="3865">
                  <c:v>11.314496887814879</c:v>
                </c:pt>
                <c:pt idx="3866">
                  <c:v>11.31464442002641</c:v>
                </c:pt>
                <c:pt idx="3867">
                  <c:v>11.314790401950839</c:v>
                </c:pt>
                <c:pt idx="3868">
                  <c:v>11.314934813267101</c:v>
                </c:pt>
                <c:pt idx="3869">
                  <c:v>11.315077633654139</c:v>
                </c:pt>
                <c:pt idx="3870">
                  <c:v>11.3152188427909</c:v>
                </c:pt>
                <c:pt idx="3871">
                  <c:v>11.315358420356301</c:v>
                </c:pt>
                <c:pt idx="3872">
                  <c:v>11.315496346029301</c:v>
                </c:pt>
                <c:pt idx="3873">
                  <c:v>11.31563259948882</c:v>
                </c:pt>
                <c:pt idx="3874">
                  <c:v>11.315767160413809</c:v>
                </c:pt>
                <c:pt idx="3875">
                  <c:v>11.315900008483201</c:v>
                </c:pt>
                <c:pt idx="3876">
                  <c:v>11.316031123375939</c:v>
                </c:pt>
                <c:pt idx="3877">
                  <c:v>11.31616048477097</c:v>
                </c:pt>
                <c:pt idx="3878">
                  <c:v>11.316288072347209</c:v>
                </c:pt>
                <c:pt idx="3879">
                  <c:v>11.316413865783611</c:v>
                </c:pt>
                <c:pt idx="3880">
                  <c:v>11.31653784475912</c:v>
                </c:pt>
                <c:pt idx="3881">
                  <c:v>11.31665998895266</c:v>
                </c:pt>
                <c:pt idx="3882">
                  <c:v>11.31678027804317</c:v>
                </c:pt>
                <c:pt idx="3883">
                  <c:v>11.3168986917096</c:v>
                </c:pt>
                <c:pt idx="3884">
                  <c:v>11.317015209630879</c:v>
                </c:pt>
                <c:pt idx="3885">
                  <c:v>11.31712981148595</c:v>
                </c:pt>
                <c:pt idx="3886">
                  <c:v>11.31724247695375</c:v>
                </c:pt>
                <c:pt idx="3887">
                  <c:v>11.31735318571322</c:v>
                </c:pt>
                <c:pt idx="3888">
                  <c:v>11.317461917443291</c:v>
                </c:pt>
                <c:pt idx="3889">
                  <c:v>11.317568651822921</c:v>
                </c:pt>
                <c:pt idx="3890">
                  <c:v>11.31767336853102</c:v>
                </c:pt>
                <c:pt idx="3891">
                  <c:v>11.31777604724655</c:v>
                </c:pt>
                <c:pt idx="3892">
                  <c:v>11.31787666764844</c:v>
                </c:pt>
                <c:pt idx="3893">
                  <c:v>11.31797520941562</c:v>
                </c:pt>
                <c:pt idx="3894">
                  <c:v>11.31807165222704</c:v>
                </c:pt>
                <c:pt idx="3895">
                  <c:v>11.318165975761641</c:v>
                </c:pt>
                <c:pt idx="3896">
                  <c:v>11.31825815969836</c:v>
                </c:pt>
                <c:pt idx="3897">
                  <c:v>11.318348183716131</c:v>
                </c:pt>
                <c:pt idx="3898">
                  <c:v>11.318436027493879</c:v>
                </c:pt>
                <c:pt idx="3899">
                  <c:v>11.31852167071057</c:v>
                </c:pt>
                <c:pt idx="3900">
                  <c:v>11.318605093045131</c:v>
                </c:pt>
                <c:pt idx="3901">
                  <c:v>11.3186862741765</c:v>
                </c:pt>
                <c:pt idx="3902">
                  <c:v>11.31876519378361</c:v>
                </c:pt>
                <c:pt idx="3903">
                  <c:v>11.3188418315454</c:v>
                </c:pt>
                <c:pt idx="3904">
                  <c:v>11.31891616714082</c:v>
                </c:pt>
                <c:pt idx="3905">
                  <c:v>11.3189881802488</c:v>
                </c:pt>
                <c:pt idx="3906">
                  <c:v>11.31905785054828</c:v>
                </c:pt>
                <c:pt idx="3907">
                  <c:v>11.319125157718201</c:v>
                </c:pt>
                <c:pt idx="3908">
                  <c:v>11.31919008143749</c:v>
                </c:pt>
                <c:pt idx="3909">
                  <c:v>11.3192526013851</c:v>
                </c:pt>
                <c:pt idx="3910">
                  <c:v>11.31931269723996</c:v>
                </c:pt>
                <c:pt idx="3911">
                  <c:v>11.319370348681019</c:v>
                </c:pt>
                <c:pt idx="3912">
                  <c:v>11.3194255353872</c:v>
                </c:pt>
                <c:pt idx="3913">
                  <c:v>11.31947823703746</c:v>
                </c:pt>
                <c:pt idx="3914">
                  <c:v>11.319528433310721</c:v>
                </c:pt>
                <c:pt idx="3915">
                  <c:v>11.319576103885931</c:v>
                </c:pt>
                <c:pt idx="3916">
                  <c:v>11.319621228442029</c:v>
                </c:pt>
                <c:pt idx="3917">
                  <c:v>11.31966378665795</c:v>
                </c:pt>
                <c:pt idx="3918">
                  <c:v>11.319703758212629</c:v>
                </c:pt>
                <c:pt idx="3919">
                  <c:v>11.319741122785009</c:v>
                </c:pt>
                <c:pt idx="3920">
                  <c:v>11.31977586005403</c:v>
                </c:pt>
                <c:pt idx="3921">
                  <c:v>11.31980794969863</c:v>
                </c:pt>
                <c:pt idx="3922">
                  <c:v>11.319837371397741</c:v>
                </c:pt>
                <c:pt idx="3923">
                  <c:v>11.319864104830311</c:v>
                </c:pt>
                <c:pt idx="3924">
                  <c:v>11.31988812967527</c:v>
                </c:pt>
                <c:pt idx="3925">
                  <c:v>11.31990942561157</c:v>
                </c:pt>
                <c:pt idx="3926">
                  <c:v>11.31992797231813</c:v>
                </c:pt>
                <c:pt idx="3927">
                  <c:v>11.3199437494739</c:v>
                </c:pt>
                <c:pt idx="3928">
                  <c:v>11.31995673675782</c:v>
                </c:pt>
                <c:pt idx="3929">
                  <c:v>11.31996691384882</c:v>
                </c:pt>
                <c:pt idx="3930">
                  <c:v>11.319974260425861</c:v>
                </c:pt>
                <c:pt idx="3931">
                  <c:v>11.31997880388565</c:v>
                </c:pt>
                <c:pt idx="3932">
                  <c:v>11.319980762496201</c:v>
                </c:pt>
                <c:pt idx="3933">
                  <c:v>11.31998040224326</c:v>
                </c:pt>
                <c:pt idx="3934">
                  <c:v>11.31997798911263</c:v>
                </c:pt>
                <c:pt idx="3935">
                  <c:v>11.31997378909008</c:v>
                </c:pt>
                <c:pt idx="3936">
                  <c:v>11.319968068161391</c:v>
                </c:pt>
                <c:pt idx="3937">
                  <c:v>11.319961092312351</c:v>
                </c:pt>
                <c:pt idx="3938">
                  <c:v>11.31995312752872</c:v>
                </c:pt>
                <c:pt idx="3939">
                  <c:v>11.319944439796309</c:v>
                </c:pt>
                <c:pt idx="3940">
                  <c:v>11.319935295100869</c:v>
                </c:pt>
                <c:pt idx="3941">
                  <c:v>11.3199259594282</c:v>
                </c:pt>
                <c:pt idx="3942">
                  <c:v>11.319916698764059</c:v>
                </c:pt>
                <c:pt idx="3943">
                  <c:v>11.31990777909426</c:v>
                </c:pt>
                <c:pt idx="3944">
                  <c:v>11.31989946640455</c:v>
                </c:pt>
                <c:pt idx="3945">
                  <c:v>11.319892026680719</c:v>
                </c:pt>
                <c:pt idx="3946">
                  <c:v>11.319885725908559</c:v>
                </c:pt>
                <c:pt idx="3947">
                  <c:v>11.31988083007384</c:v>
                </c:pt>
                <c:pt idx="3948">
                  <c:v>11.31987760516235</c:v>
                </c:pt>
                <c:pt idx="3949">
                  <c:v>11.31987631715986</c:v>
                </c:pt>
                <c:pt idx="3950">
                  <c:v>11.319877232052139</c:v>
                </c:pt>
                <c:pt idx="3951">
                  <c:v>11.31988061582499</c:v>
                </c:pt>
                <c:pt idx="3952">
                  <c:v>11.319886734464189</c:v>
                </c:pt>
                <c:pt idx="3953">
                  <c:v>11.31989585395551</c:v>
                </c:pt>
                <c:pt idx="3954">
                  <c:v>11.31990824028472</c:v>
                </c:pt>
                <c:pt idx="3955">
                  <c:v>11.31992415943763</c:v>
                </c:pt>
                <c:pt idx="3956">
                  <c:v>11.319943877399989</c:v>
                </c:pt>
                <c:pt idx="3957">
                  <c:v>11.3199676601576</c:v>
                </c:pt>
                <c:pt idx="3958">
                  <c:v>11.31999577369622</c:v>
                </c:pt>
                <c:pt idx="3959">
                  <c:v>11.320028484001661</c:v>
                </c:pt>
                <c:pt idx="3960">
                  <c:v>11.32006600425405</c:v>
                </c:pt>
                <c:pt idx="3961">
                  <c:v>11.32010833641111</c:v>
                </c:pt>
                <c:pt idx="3962">
                  <c:v>11.32015542962491</c:v>
                </c:pt>
                <c:pt idx="3963">
                  <c:v>11.320207233047521</c:v>
                </c:pt>
                <c:pt idx="3964">
                  <c:v>11.32026369583104</c:v>
                </c:pt>
                <c:pt idx="3965">
                  <c:v>11.320324767127531</c:v>
                </c:pt>
                <c:pt idx="3966">
                  <c:v>11.320390396089071</c:v>
                </c:pt>
                <c:pt idx="3967">
                  <c:v>11.32046053186774</c:v>
                </c:pt>
                <c:pt idx="3968">
                  <c:v>11.320535123615629</c:v>
                </c:pt>
                <c:pt idx="3969">
                  <c:v>11.320614120484811</c:v>
                </c:pt>
                <c:pt idx="3970">
                  <c:v>11.32069747162735</c:v>
                </c:pt>
                <c:pt idx="3971">
                  <c:v>11.32078512619535</c:v>
                </c:pt>
                <c:pt idx="3972">
                  <c:v>11.320877033340871</c:v>
                </c:pt>
                <c:pt idx="3973">
                  <c:v>11.32097314221599</c:v>
                </c:pt>
                <c:pt idx="3974">
                  <c:v>11.3210734019728</c:v>
                </c:pt>
                <c:pt idx="3975">
                  <c:v>11.321177761763369</c:v>
                </c:pt>
                <c:pt idx="3976">
                  <c:v>11.32128617073978</c:v>
                </c:pt>
                <c:pt idx="3977">
                  <c:v>11.32139857805412</c:v>
                </c:pt>
                <c:pt idx="3978">
                  <c:v>11.32151493285844</c:v>
                </c:pt>
                <c:pt idx="3979">
                  <c:v>11.321635184304849</c:v>
                </c:pt>
                <c:pt idx="3980">
                  <c:v>11.321759281545409</c:v>
                </c:pt>
                <c:pt idx="3981">
                  <c:v>11.321887173732209</c:v>
                </c:pt>
                <c:pt idx="3982">
                  <c:v>11.32201881001731</c:v>
                </c:pt>
                <c:pt idx="3983">
                  <c:v>11.32215413955281</c:v>
                </c:pt>
                <c:pt idx="3984">
                  <c:v>11.322293111490779</c:v>
                </c:pt>
                <c:pt idx="3985">
                  <c:v>11.3224356749833</c:v>
                </c:pt>
                <c:pt idx="3986">
                  <c:v>11.32258177918245</c:v>
                </c:pt>
                <c:pt idx="3987">
                  <c:v>11.3227313732403</c:v>
                </c:pt>
                <c:pt idx="3988">
                  <c:v>11.32288440630893</c:v>
                </c:pt>
                <c:pt idx="3989">
                  <c:v>11.32304082754043</c:v>
                </c:pt>
                <c:pt idx="3990">
                  <c:v>11.32320058608687</c:v>
                </c:pt>
                <c:pt idx="3991">
                  <c:v>11.32336363110034</c:v>
                </c:pt>
                <c:pt idx="3992">
                  <c:v>11.323529911732891</c:v>
                </c:pt>
                <c:pt idx="3993">
                  <c:v>11.323699377136631</c:v>
                </c:pt>
                <c:pt idx="3994">
                  <c:v>11.32387197646363</c:v>
                </c:pt>
                <c:pt idx="3995">
                  <c:v>11.324047658865959</c:v>
                </c:pt>
                <c:pt idx="3996">
                  <c:v>11.3242263734957</c:v>
                </c:pt>
                <c:pt idx="3997">
                  <c:v>11.32440806950494</c:v>
                </c:pt>
                <c:pt idx="3998">
                  <c:v>11.32459269604575</c:v>
                </c:pt>
                <c:pt idx="3999">
                  <c:v>11.324780202270199</c:v>
                </c:pt>
                <c:pt idx="4000">
                  <c:v>11.32497053733039</c:v>
                </c:pt>
                <c:pt idx="4001">
                  <c:v>11.32516365037838</c:v>
                </c:pt>
                <c:pt idx="4002">
                  <c:v>11.32535949056626</c:v>
                </c:pt>
                <c:pt idx="4003">
                  <c:v>11.32555800704611</c:v>
                </c:pt>
                <c:pt idx="4004">
                  <c:v>11.32575914896999</c:v>
                </c:pt>
                <c:pt idx="4005">
                  <c:v>11.32596286549</c:v>
                </c:pt>
                <c:pt idx="4006">
                  <c:v>11.326169105758201</c:v>
                </c:pt>
                <c:pt idx="4007">
                  <c:v>11.326377818926691</c:v>
                </c:pt>
                <c:pt idx="4008">
                  <c:v>11.326588954147541</c:v>
                </c:pt>
                <c:pt idx="4009">
                  <c:v>11.326802460572811</c:v>
                </c:pt>
                <c:pt idx="4010">
                  <c:v>11.32701828735461</c:v>
                </c:pt>
                <c:pt idx="4011">
                  <c:v>11.327236383644999</c:v>
                </c:pt>
                <c:pt idx="4012">
                  <c:v>11.327456698596061</c:v>
                </c:pt>
                <c:pt idx="4013">
                  <c:v>11.327679181359869</c:v>
                </c:pt>
                <c:pt idx="4014">
                  <c:v>11.32790378108851</c:v>
                </c:pt>
                <c:pt idx="4015">
                  <c:v>11.328130446934059</c:v>
                </c:pt>
                <c:pt idx="4016">
                  <c:v>11.3283591280486</c:v>
                </c:pt>
                <c:pt idx="4017">
                  <c:v>11.3285897735842</c:v>
                </c:pt>
                <c:pt idx="4018">
                  <c:v>11.328822332692949</c:v>
                </c:pt>
                <c:pt idx="4019">
                  <c:v>11.329056754526921</c:v>
                </c:pt>
                <c:pt idx="4020">
                  <c:v>11.329292988238191</c:v>
                </c:pt>
                <c:pt idx="4021">
                  <c:v>11.329530982978831</c:v>
                </c:pt>
                <c:pt idx="4022">
                  <c:v>11.32977068790094</c:v>
                </c:pt>
                <c:pt idx="4023">
                  <c:v>11.33001205215659</c:v>
                </c:pt>
                <c:pt idx="4024">
                  <c:v>11.330255002554731</c:v>
                </c:pt>
                <c:pt idx="4025">
                  <c:v>11.33049937653182</c:v>
                </c:pt>
                <c:pt idx="4026">
                  <c:v>11.330744989181211</c:v>
                </c:pt>
                <c:pt idx="4027">
                  <c:v>11.33099165559622</c:v>
                </c:pt>
                <c:pt idx="4028">
                  <c:v>11.33123919087021</c:v>
                </c:pt>
                <c:pt idx="4029">
                  <c:v>11.3314874100965</c:v>
                </c:pt>
                <c:pt idx="4030">
                  <c:v>11.331736128368449</c:v>
                </c:pt>
                <c:pt idx="4031">
                  <c:v>11.33198516077937</c:v>
                </c:pt>
                <c:pt idx="4032">
                  <c:v>11.332234322422609</c:v>
                </c:pt>
                <c:pt idx="4033">
                  <c:v>11.332483428391519</c:v>
                </c:pt>
                <c:pt idx="4034">
                  <c:v>11.332732293779429</c:v>
                </c:pt>
                <c:pt idx="4035">
                  <c:v>11.332980733679671</c:v>
                </c:pt>
                <c:pt idx="4036">
                  <c:v>11.3332285631856</c:v>
                </c:pt>
                <c:pt idx="4037">
                  <c:v>11.33347559739053</c:v>
                </c:pt>
                <c:pt idx="4038">
                  <c:v>11.333721651387821</c:v>
                </c:pt>
                <c:pt idx="4039">
                  <c:v>11.333966540270801</c:v>
                </c:pt>
                <c:pt idx="4040">
                  <c:v>11.334210079132809</c:v>
                </c:pt>
                <c:pt idx="4041">
                  <c:v>11.334452083067189</c:v>
                </c:pt>
                <c:pt idx="4042">
                  <c:v>11.334692367167269</c:v>
                </c:pt>
                <c:pt idx="4043">
                  <c:v>11.3349307465264</c:v>
                </c:pt>
                <c:pt idx="4044">
                  <c:v>11.335167036237911</c:v>
                </c:pt>
                <c:pt idx="4045">
                  <c:v>11.33540105139514</c:v>
                </c:pt>
                <c:pt idx="4046">
                  <c:v>11.33563260709143</c:v>
                </c:pt>
                <c:pt idx="4047">
                  <c:v>11.335861518420121</c:v>
                </c:pt>
                <c:pt idx="4048">
                  <c:v>11.33608760047454</c:v>
                </c:pt>
                <c:pt idx="4049">
                  <c:v>11.336310668348039</c:v>
                </c:pt>
                <c:pt idx="4050">
                  <c:v>11.33653053713396</c:v>
                </c:pt>
                <c:pt idx="4051">
                  <c:v>11.336747021925619</c:v>
                </c:pt>
                <c:pt idx="4052">
                  <c:v>11.336959937816371</c:v>
                </c:pt>
                <c:pt idx="4053">
                  <c:v>11.337169099899549</c:v>
                </c:pt>
                <c:pt idx="4054">
                  <c:v>11.3373743232685</c:v>
                </c:pt>
                <c:pt idx="4055">
                  <c:v>11.33757542301656</c:v>
                </c:pt>
                <c:pt idx="4056">
                  <c:v>11.337772214237051</c:v>
                </c:pt>
                <c:pt idx="4057">
                  <c:v>11.337964512023319</c:v>
                </c:pt>
                <c:pt idx="4058">
                  <c:v>11.338152131468719</c:v>
                </c:pt>
                <c:pt idx="4059">
                  <c:v>11.33833488766658</c:v>
                </c:pt>
                <c:pt idx="4060">
                  <c:v>11.338512595710229</c:v>
                </c:pt>
                <c:pt idx="4061">
                  <c:v>11.33868507069301</c:v>
                </c:pt>
                <c:pt idx="4062">
                  <c:v>11.33885212770827</c:v>
                </c:pt>
                <c:pt idx="4063">
                  <c:v>11.33901358184934</c:v>
                </c:pt>
                <c:pt idx="4064">
                  <c:v>11.33916924820956</c:v>
                </c:pt>
                <c:pt idx="4065">
                  <c:v>11.33931894188226</c:v>
                </c:pt>
                <c:pt idx="4066">
                  <c:v>11.33946247796079</c:v>
                </c:pt>
                <c:pt idx="4067">
                  <c:v>11.33959967153849</c:v>
                </c:pt>
                <c:pt idx="4068">
                  <c:v>11.3397303377087</c:v>
                </c:pt>
                <c:pt idx="4069">
                  <c:v>11.339854291564739</c:v>
                </c:pt>
                <c:pt idx="4070">
                  <c:v>11.33997134819996</c:v>
                </c:pt>
                <c:pt idx="4071">
                  <c:v>11.340081375824401</c:v>
                </c:pt>
                <c:pt idx="4072">
                  <c:v>11.340184455114841</c:v>
                </c:pt>
                <c:pt idx="4073">
                  <c:v>11.340280719864809</c:v>
                </c:pt>
                <c:pt idx="4074">
                  <c:v>11.340370303867781</c:v>
                </c:pt>
                <c:pt idx="4075">
                  <c:v>11.34045334091725</c:v>
                </c:pt>
                <c:pt idx="4076">
                  <c:v>11.340529964806739</c:v>
                </c:pt>
                <c:pt idx="4077">
                  <c:v>11.340600309329719</c:v>
                </c:pt>
                <c:pt idx="4078">
                  <c:v>11.34066450827971</c:v>
                </c:pt>
                <c:pt idx="4079">
                  <c:v>11.340722695450189</c:v>
                </c:pt>
                <c:pt idx="4080">
                  <c:v>11.34077500463466</c:v>
                </c:pt>
                <c:pt idx="4081">
                  <c:v>11.34082156962663</c:v>
                </c:pt>
                <c:pt idx="4082">
                  <c:v>11.340862524219579</c:v>
                </c:pt>
                <c:pt idx="4083">
                  <c:v>11.34089800220703</c:v>
                </c:pt>
                <c:pt idx="4084">
                  <c:v>11.34092813738245</c:v>
                </c:pt>
                <c:pt idx="4085">
                  <c:v>11.340953063539359</c:v>
                </c:pt>
                <c:pt idx="4086">
                  <c:v>11.340972914471241</c:v>
                </c:pt>
                <c:pt idx="4087">
                  <c:v>11.3409878239716</c:v>
                </c:pt>
                <c:pt idx="4088">
                  <c:v>11.34099792583392</c:v>
                </c:pt>
                <c:pt idx="4089">
                  <c:v>11.341003353851731</c:v>
                </c:pt>
                <c:pt idx="4090">
                  <c:v>11.34100424181849</c:v>
                </c:pt>
                <c:pt idx="4091">
                  <c:v>11.341000723527721</c:v>
                </c:pt>
                <c:pt idx="4092">
                  <c:v>11.34099293277292</c:v>
                </c:pt>
                <c:pt idx="4093">
                  <c:v>11.34098100334757</c:v>
                </c:pt>
                <c:pt idx="4094">
                  <c:v>11.340965069045181</c:v>
                </c:pt>
                <c:pt idx="4095">
                  <c:v>11.34094526365924</c:v>
                </c:pt>
                <c:pt idx="4096">
                  <c:v>11.34092172098325</c:v>
                </c:pt>
                <c:pt idx="4097">
                  <c:v>11.34089457481072</c:v>
                </c:pt>
                <c:pt idx="4098">
                  <c:v>11.34086395893512</c:v>
                </c:pt>
                <c:pt idx="4099">
                  <c:v>11.34083000714997</c:v>
                </c:pt>
                <c:pt idx="4100">
                  <c:v>11.340792853248759</c:v>
                </c:pt>
                <c:pt idx="4101">
                  <c:v>11.340752631024991</c:v>
                </c:pt>
                <c:pt idx="4102">
                  <c:v>11.340709474272151</c:v>
                </c:pt>
                <c:pt idx="4103">
                  <c:v>11.340663516783749</c:v>
                </c:pt>
                <c:pt idx="4104">
                  <c:v>11.340614892353271</c:v>
                </c:pt>
                <c:pt idx="4105">
                  <c:v>11.34056373477422</c:v>
                </c:pt>
                <c:pt idx="4106">
                  <c:v>11.340510177840089</c:v>
                </c:pt>
                <c:pt idx="4107">
                  <c:v>11.34045435534439</c:v>
                </c:pt>
                <c:pt idx="4108">
                  <c:v>11.340396401080611</c:v>
                </c:pt>
                <c:pt idx="4109">
                  <c:v>11.34033644884224</c:v>
                </c:pt>
                <c:pt idx="4110">
                  <c:v>11.340274632422791</c:v>
                </c:pt>
                <c:pt idx="4111">
                  <c:v>11.34021108561574</c:v>
                </c:pt>
                <c:pt idx="4112">
                  <c:v>11.340145942214599</c:v>
                </c:pt>
                <c:pt idx="4113">
                  <c:v>11.34007933601287</c:v>
                </c:pt>
                <c:pt idx="4114">
                  <c:v>11.340011400804039</c:v>
                </c:pt>
                <c:pt idx="4115">
                  <c:v>11.33994224924602</c:v>
                </c:pt>
                <c:pt idx="4116">
                  <c:v>11.339871909454279</c:v>
                </c:pt>
                <c:pt idx="4117">
                  <c:v>11.33980038840873</c:v>
                </c:pt>
                <c:pt idx="4118">
                  <c:v>11.33972769308925</c:v>
                </c:pt>
                <c:pt idx="4119">
                  <c:v>11.33965383047574</c:v>
                </c:pt>
                <c:pt idx="4120">
                  <c:v>11.33957880754809</c:v>
                </c:pt>
                <c:pt idx="4121">
                  <c:v>11.3395026312862</c:v>
                </c:pt>
                <c:pt idx="4122">
                  <c:v>11.33942530866994</c:v>
                </c:pt>
                <c:pt idx="4123">
                  <c:v>11.33934684667922</c:v>
                </c:pt>
                <c:pt idx="4124">
                  <c:v>11.33926725229394</c:v>
                </c:pt>
                <c:pt idx="4125">
                  <c:v>11.33918653249397</c:v>
                </c:pt>
                <c:pt idx="4126">
                  <c:v>11.339104694259211</c:v>
                </c:pt>
                <c:pt idx="4127">
                  <c:v>11.33902174456956</c:v>
                </c:pt>
                <c:pt idx="4128">
                  <c:v>11.338937690404901</c:v>
                </c:pt>
                <c:pt idx="4129">
                  <c:v>11.33885253874513</c:v>
                </c:pt>
                <c:pt idx="4130">
                  <c:v>11.338766296570149</c:v>
                </c:pt>
                <c:pt idx="4131">
                  <c:v>11.33867897085983</c:v>
                </c:pt>
                <c:pt idx="4132">
                  <c:v>11.33859056859408</c:v>
                </c:pt>
                <c:pt idx="4133">
                  <c:v>11.338501096752781</c:v>
                </c:pt>
                <c:pt idx="4134">
                  <c:v>11.33841056231584</c:v>
                </c:pt>
                <c:pt idx="4135">
                  <c:v>11.33831897226313</c:v>
                </c:pt>
                <c:pt idx="4136">
                  <c:v>11.338226333574561</c:v>
                </c:pt>
                <c:pt idx="4137">
                  <c:v>11.33813265323001</c:v>
                </c:pt>
                <c:pt idx="4138">
                  <c:v>11.33803793820937</c:v>
                </c:pt>
                <c:pt idx="4139">
                  <c:v>11.337942195492539</c:v>
                </c:pt>
                <c:pt idx="4140">
                  <c:v>11.337845432059421</c:v>
                </c:pt>
                <c:pt idx="4141">
                  <c:v>11.337747654889879</c:v>
                </c:pt>
                <c:pt idx="4142">
                  <c:v>11.337648870963839</c:v>
                </c:pt>
                <c:pt idx="4143">
                  <c:v>11.337549087261159</c:v>
                </c:pt>
                <c:pt idx="4144">
                  <c:v>11.33744831076176</c:v>
                </c:pt>
                <c:pt idx="4145">
                  <c:v>11.33734654844551</c:v>
                </c:pt>
                <c:pt idx="4146">
                  <c:v>11.337243807292319</c:v>
                </c:pt>
                <c:pt idx="4147">
                  <c:v>11.33714009428207</c:v>
                </c:pt>
                <c:pt idx="4148">
                  <c:v>11.337035416394659</c:v>
                </c:pt>
                <c:pt idx="4149">
                  <c:v>11.336929780609969</c:v>
                </c:pt>
                <c:pt idx="4150">
                  <c:v>11.336823193907909</c:v>
                </c:pt>
                <c:pt idx="4151">
                  <c:v>11.336715663268359</c:v>
                </c:pt>
                <c:pt idx="4152">
                  <c:v>11.33660719567122</c:v>
                </c:pt>
                <c:pt idx="4153">
                  <c:v>11.336497798096371</c:v>
                </c:pt>
                <c:pt idx="4154">
                  <c:v>11.336387477523701</c:v>
                </c:pt>
                <c:pt idx="4155">
                  <c:v>11.33627624093312</c:v>
                </c:pt>
                <c:pt idx="4156">
                  <c:v>11.336164095304509</c:v>
                </c:pt>
                <c:pt idx="4157">
                  <c:v>11.33605104761777</c:v>
                </c:pt>
                <c:pt idx="4158">
                  <c:v>11.33593710485278</c:v>
                </c:pt>
                <c:pt idx="4159">
                  <c:v>11.335822273989439</c:v>
                </c:pt>
                <c:pt idx="4160">
                  <c:v>11.33570656200764</c:v>
                </c:pt>
                <c:pt idx="4161">
                  <c:v>11.335589975887279</c:v>
                </c:pt>
                <c:pt idx="4162">
                  <c:v>11.33547252260823</c:v>
                </c:pt>
                <c:pt idx="4163">
                  <c:v>11.33535420915041</c:v>
                </c:pt>
                <c:pt idx="4164">
                  <c:v>11.335235042493689</c:v>
                </c:pt>
                <c:pt idx="4165">
                  <c:v>11.33511502961797</c:v>
                </c:pt>
                <c:pt idx="4166">
                  <c:v>11.33499417750315</c:v>
                </c:pt>
                <c:pt idx="4167">
                  <c:v>11.33487249312911</c:v>
                </c:pt>
                <c:pt idx="4168">
                  <c:v>11.33474998347574</c:v>
                </c:pt>
                <c:pt idx="4169">
                  <c:v>11.33462665552295</c:v>
                </c:pt>
                <c:pt idx="4170">
                  <c:v>11.334502516250611</c:v>
                </c:pt>
                <c:pt idx="4171">
                  <c:v>11.33437757263863</c:v>
                </c:pt>
                <c:pt idx="4172">
                  <c:v>11.33425183166689</c:v>
                </c:pt>
                <c:pt idx="4173">
                  <c:v>11.334125300315289</c:v>
                </c:pt>
                <c:pt idx="4174">
                  <c:v>11.33399798556372</c:v>
                </c:pt>
                <c:pt idx="4175">
                  <c:v>11.33386989439207</c:v>
                </c:pt>
                <c:pt idx="4176">
                  <c:v>11.33374103378023</c:v>
                </c:pt>
                <c:pt idx="4177">
                  <c:v>11.333611410708089</c:v>
                </c:pt>
                <c:pt idx="4178">
                  <c:v>11.333481032155561</c:v>
                </c:pt>
                <c:pt idx="4179">
                  <c:v>11.33334990510251</c:v>
                </c:pt>
                <c:pt idx="4180">
                  <c:v>11.333218036528841</c:v>
                </c:pt>
                <c:pt idx="4181">
                  <c:v>11.333085433414441</c:v>
                </c:pt>
                <c:pt idx="4182">
                  <c:v>11.33295210273921</c:v>
                </c:pt>
                <c:pt idx="4183">
                  <c:v>11.332818051483031</c:v>
                </c:pt>
                <c:pt idx="4184">
                  <c:v>11.3326832866258</c:v>
                </c:pt>
                <c:pt idx="4185">
                  <c:v>11.33254781514742</c:v>
                </c:pt>
                <c:pt idx="4186">
                  <c:v>11.33241164402777</c:v>
                </c:pt>
                <c:pt idx="4187">
                  <c:v>11.33227478024674</c:v>
                </c:pt>
                <c:pt idx="4188">
                  <c:v>11.33213723078422</c:v>
                </c:pt>
                <c:pt idx="4189">
                  <c:v>11.331999002620121</c:v>
                </c:pt>
                <c:pt idx="4190">
                  <c:v>11.33186010273432</c:v>
                </c:pt>
                <c:pt idx="4191">
                  <c:v>11.33172053810671</c:v>
                </c:pt>
                <c:pt idx="4192">
                  <c:v>11.331580315717179</c:v>
                </c:pt>
                <c:pt idx="4193">
                  <c:v>11.331439442545641</c:v>
                </c:pt>
                <c:pt idx="4194">
                  <c:v>11.33129792557196</c:v>
                </c:pt>
                <c:pt idx="4195">
                  <c:v>11.331155771776039</c:v>
                </c:pt>
                <c:pt idx="4196">
                  <c:v>11.33101298813777</c:v>
                </c:pt>
                <c:pt idx="4197">
                  <c:v>11.330869581637049</c:v>
                </c:pt>
                <c:pt idx="4198">
                  <c:v>11.33072555925377</c:v>
                </c:pt>
                <c:pt idx="4199">
                  <c:v>11.33058092796781</c:v>
                </c:pt>
                <c:pt idx="4200">
                  <c:v>11.33043569475908</c:v>
                </c:pt>
                <c:pt idx="4201">
                  <c:v>11.330289866607449</c:v>
                </c:pt>
                <c:pt idx="4202">
                  <c:v>11.330143450492841</c:v>
                </c:pt>
                <c:pt idx="4203">
                  <c:v>11.32999645339512</c:v>
                </c:pt>
                <c:pt idx="4204">
                  <c:v>11.32984888886913</c:v>
                </c:pt>
                <c:pt idx="4205">
                  <c:v>11.329700796769471</c:v>
                </c:pt>
                <c:pt idx="4206">
                  <c:v>11.32955222352569</c:v>
                </c:pt>
                <c:pt idx="4207">
                  <c:v>11.32940321556733</c:v>
                </c:pt>
                <c:pt idx="4208">
                  <c:v>11.32925381932394</c:v>
                </c:pt>
                <c:pt idx="4209">
                  <c:v>11.329104081225051</c:v>
                </c:pt>
                <c:pt idx="4210">
                  <c:v>11.32895404770021</c:v>
                </c:pt>
                <c:pt idx="4211">
                  <c:v>11.32880376517898</c:v>
                </c:pt>
                <c:pt idx="4212">
                  <c:v>11.328653280090879</c:v>
                </c:pt>
                <c:pt idx="4213">
                  <c:v>11.328502638865469</c:v>
                </c:pt>
                <c:pt idx="4214">
                  <c:v>11.328351887932291</c:v>
                </c:pt>
                <c:pt idx="4215">
                  <c:v>11.32820107372088</c:v>
                </c:pt>
                <c:pt idx="4216">
                  <c:v>11.32805024266078</c:v>
                </c:pt>
                <c:pt idx="4217">
                  <c:v>11.32789944118155</c:v>
                </c:pt>
                <c:pt idx="4218">
                  <c:v>11.327748715712721</c:v>
                </c:pt>
                <c:pt idx="4219">
                  <c:v>11.32759811268383</c:v>
                </c:pt>
                <c:pt idx="4220">
                  <c:v>11.32744767852444</c:v>
                </c:pt>
                <c:pt idx="4221">
                  <c:v>11.32729745966409</c:v>
                </c:pt>
                <c:pt idx="4222">
                  <c:v>11.32714750253232</c:v>
                </c:pt>
                <c:pt idx="4223">
                  <c:v>11.326997853558661</c:v>
                </c:pt>
                <c:pt idx="4224">
                  <c:v>11.32684855917268</c:v>
                </c:pt>
                <c:pt idx="4225">
                  <c:v>11.326699665803909</c:v>
                </c:pt>
                <c:pt idx="4226">
                  <c:v>11.326551219881891</c:v>
                </c:pt>
                <c:pt idx="4227">
                  <c:v>11.326403267836181</c:v>
                </c:pt>
                <c:pt idx="4228">
                  <c:v>11.32625585609631</c:v>
                </c:pt>
                <c:pt idx="4229">
                  <c:v>11.32610903109183</c:v>
                </c:pt>
                <c:pt idx="4230">
                  <c:v>11.325962839252281</c:v>
                </c:pt>
                <c:pt idx="4231">
                  <c:v>11.325817327007201</c:v>
                </c:pt>
                <c:pt idx="4232">
                  <c:v>11.325672540786149</c:v>
                </c:pt>
                <c:pt idx="4233">
                  <c:v>11.32552852701866</c:v>
                </c:pt>
                <c:pt idx="4234">
                  <c:v>11.325385332134269</c:v>
                </c:pt>
                <c:pt idx="4235">
                  <c:v>11.325243002562541</c:v>
                </c:pt>
                <c:pt idx="4236">
                  <c:v>11.325101584733</c:v>
                </c:pt>
                <c:pt idx="4237">
                  <c:v>11.324961125075211</c:v>
                </c:pt>
                <c:pt idx="4238">
                  <c:v>11.324821670018689</c:v>
                </c:pt>
                <c:pt idx="4239">
                  <c:v>11.324683265993009</c:v>
                </c:pt>
                <c:pt idx="4240">
                  <c:v>11.32454595942769</c:v>
                </c:pt>
                <c:pt idx="4241">
                  <c:v>11.32440979675229</c:v>
                </c:pt>
                <c:pt idx="4242">
                  <c:v>11.324274824396349</c:v>
                </c:pt>
                <c:pt idx="4243">
                  <c:v>11.324141088789411</c:v>
                </c:pt>
                <c:pt idx="4244">
                  <c:v>11.32400863636102</c:v>
                </c:pt>
                <c:pt idx="4245">
                  <c:v>11.323877513540721</c:v>
                </c:pt>
                <c:pt idx="4246">
                  <c:v>11.323747766758061</c:v>
                </c:pt>
                <c:pt idx="4247">
                  <c:v>11.32361944244257</c:v>
                </c:pt>
                <c:pt idx="4248">
                  <c:v>11.323492587023811</c:v>
                </c:pt>
                <c:pt idx="4249">
                  <c:v>11.32336724693131</c:v>
                </c:pt>
                <c:pt idx="4250">
                  <c:v>11.323243468594621</c:v>
                </c:pt>
                <c:pt idx="4251">
                  <c:v>11.323121298443301</c:v>
                </c:pt>
                <c:pt idx="4252">
                  <c:v>11.32300078290686</c:v>
                </c:pt>
                <c:pt idx="4253">
                  <c:v>11.32288196841488</c:v>
                </c:pt>
                <c:pt idx="4254">
                  <c:v>11.32276490139688</c:v>
                </c:pt>
                <c:pt idx="4255">
                  <c:v>11.322649628282401</c:v>
                </c:pt>
                <c:pt idx="4256">
                  <c:v>11.32253619550101</c:v>
                </c:pt>
                <c:pt idx="4257">
                  <c:v>11.32242464948223</c:v>
                </c:pt>
                <c:pt idx="4258">
                  <c:v>11.32231503665562</c:v>
                </c:pt>
                <c:pt idx="4259">
                  <c:v>11.32220740345071</c:v>
                </c:pt>
                <c:pt idx="4260">
                  <c:v>11.32210179629705</c:v>
                </c:pt>
                <c:pt idx="4261">
                  <c:v>11.32199826162419</c:v>
                </c:pt>
                <c:pt idx="4262">
                  <c:v>11.32189684586166</c:v>
                </c:pt>
                <c:pt idx="4263">
                  <c:v>11.321797595439021</c:v>
                </c:pt>
                <c:pt idx="4264">
                  <c:v>11.3217005567858</c:v>
                </c:pt>
                <c:pt idx="4265">
                  <c:v>11.321605776331561</c:v>
                </c:pt>
                <c:pt idx="4266">
                  <c:v>11.321513300505829</c:v>
                </c:pt>
                <c:pt idx="4267">
                  <c:v>11.32142317573815</c:v>
                </c:pt>
                <c:pt idx="4268">
                  <c:v>11.321335448458081</c:v>
                </c:pt>
                <c:pt idx="4269">
                  <c:v>11.32125016509516</c:v>
                </c:pt>
                <c:pt idx="4270">
                  <c:v>11.32116737207892</c:v>
                </c:pt>
                <c:pt idx="4271">
                  <c:v>11.321087115838919</c:v>
                </c:pt>
                <c:pt idx="4272">
                  <c:v>11.3210094428047</c:v>
                </c:pt>
                <c:pt idx="4273">
                  <c:v>11.32093439940579</c:v>
                </c:pt>
                <c:pt idx="4274">
                  <c:v>11.32086203207176</c:v>
                </c:pt>
                <c:pt idx="4275">
                  <c:v>11.32079238723213</c:v>
                </c:pt>
                <c:pt idx="4276">
                  <c:v>11.320725511316461</c:v>
                </c:pt>
                <c:pt idx="4277">
                  <c:v>11.32066145075429</c:v>
                </c:pt>
                <c:pt idx="4278">
                  <c:v>11.32060025197516</c:v>
                </c:pt>
                <c:pt idx="4279">
                  <c:v>11.32054196140861</c:v>
                </c:pt>
                <c:pt idx="4280">
                  <c:v>11.32048662548419</c:v>
                </c:pt>
                <c:pt idx="4281">
                  <c:v>11.32043429063145</c:v>
                </c:pt>
                <c:pt idx="4282">
                  <c:v>11.32038500327992</c:v>
                </c:pt>
                <c:pt idx="4283">
                  <c:v>11.320338809859161</c:v>
                </c:pt>
                <c:pt idx="4284">
                  <c:v>11.3202957567987</c:v>
                </c:pt>
                <c:pt idx="4285">
                  <c:v>11.32025589052809</c:v>
                </c:pt>
                <c:pt idx="4286">
                  <c:v>11.320219257476881</c:v>
                </c:pt>
                <c:pt idx="4287">
                  <c:v>11.3201859040746</c:v>
                </c:pt>
                <c:pt idx="4288">
                  <c:v>11.3201558767508</c:v>
                </c:pt>
                <c:pt idx="4289">
                  <c:v>11.32012922193503</c:v>
                </c:pt>
                <c:pt idx="4290">
                  <c:v>11.320105986056831</c:v>
                </c:pt>
                <c:pt idx="4291">
                  <c:v>11.320086215545739</c:v>
                </c:pt>
                <c:pt idx="4292">
                  <c:v>11.320069956831309</c:v>
                </c:pt>
                <c:pt idx="4293">
                  <c:v>11.32005725634308</c:v>
                </c:pt>
                <c:pt idx="4294">
                  <c:v>11.32004816051059</c:v>
                </c:pt>
                <c:pt idx="4295">
                  <c:v>11.3200427157634</c:v>
                </c:pt>
                <c:pt idx="4296">
                  <c:v>11.320040889341589</c:v>
                </c:pt>
                <c:pt idx="4297">
                  <c:v>11.3200423317275</c:v>
                </c:pt>
                <c:pt idx="4298">
                  <c:v>11.320046614214011</c:v>
                </c:pt>
                <c:pt idx="4299">
                  <c:v>11.320053308094</c:v>
                </c:pt>
                <c:pt idx="4300">
                  <c:v>11.320061984660359</c:v>
                </c:pt>
                <c:pt idx="4301">
                  <c:v>11.32007221520597</c:v>
                </c:pt>
                <c:pt idx="4302">
                  <c:v>11.320083571023719</c:v>
                </c:pt>
                <c:pt idx="4303">
                  <c:v>11.32009562340648</c:v>
                </c:pt>
                <c:pt idx="4304">
                  <c:v>11.32010794364715</c:v>
                </c:pt>
                <c:pt idx="4305">
                  <c:v>11.320120103038599</c:v>
                </c:pt>
                <c:pt idx="4306">
                  <c:v>11.320131672873719</c:v>
                </c:pt>
                <c:pt idx="4307">
                  <c:v>11.320142224445391</c:v>
                </c:pt>
                <c:pt idx="4308">
                  <c:v>11.320151329046499</c:v>
                </c:pt>
                <c:pt idx="4309">
                  <c:v>11.320158557969931</c:v>
                </c:pt>
                <c:pt idx="4310">
                  <c:v>11.32016348250856</c:v>
                </c:pt>
                <c:pt idx="4311">
                  <c:v>11.32016567395527</c:v>
                </c:pt>
                <c:pt idx="4312">
                  <c:v>11.320164703602959</c:v>
                </c:pt>
                <c:pt idx="4313">
                  <c:v>11.3201601427445</c:v>
                </c:pt>
                <c:pt idx="4314">
                  <c:v>11.32015156267278</c:v>
                </c:pt>
                <c:pt idx="4315">
                  <c:v>11.32013853468068</c:v>
                </c:pt>
                <c:pt idx="4316">
                  <c:v>11.32012063006108</c:v>
                </c:pt>
                <c:pt idx="4317">
                  <c:v>11.32009742010688</c:v>
                </c:pt>
                <c:pt idx="4318">
                  <c:v>11.32006847611094</c:v>
                </c:pt>
                <c:pt idx="4319">
                  <c:v>11.320033369366159</c:v>
                </c:pt>
                <c:pt idx="4320">
                  <c:v>11.31999167116542</c:v>
                </c:pt>
                <c:pt idx="4321">
                  <c:v>11.3199429528016</c:v>
                </c:pt>
                <c:pt idx="4322">
                  <c:v>11.319886891325639</c:v>
                </c:pt>
                <c:pt idx="4323">
                  <c:v>11.31982358682067</c:v>
                </c:pt>
                <c:pt idx="4324">
                  <c:v>11.31975324512789</c:v>
                </c:pt>
                <c:pt idx="4325">
                  <c:v>11.319676072088489</c:v>
                </c:pt>
                <c:pt idx="4326">
                  <c:v>11.31959227354365</c:v>
                </c:pt>
                <c:pt idx="4327">
                  <c:v>11.31950205533458</c:v>
                </c:pt>
                <c:pt idx="4328">
                  <c:v>11.319405623302449</c:v>
                </c:pt>
                <c:pt idx="4329">
                  <c:v>11.31930318328846</c:v>
                </c:pt>
                <c:pt idx="4330">
                  <c:v>11.319194941133791</c:v>
                </c:pt>
                <c:pt idx="4331">
                  <c:v>11.31908110267965</c:v>
                </c:pt>
                <c:pt idx="4332">
                  <c:v>11.31896187376722</c:v>
                </c:pt>
                <c:pt idx="4333">
                  <c:v>11.318837460237679</c:v>
                </c:pt>
                <c:pt idx="4334">
                  <c:v>11.31870806793224</c:v>
                </c:pt>
                <c:pt idx="4335">
                  <c:v>11.318573902692069</c:v>
                </c:pt>
                <c:pt idx="4336">
                  <c:v>11.318435170358381</c:v>
                </c:pt>
                <c:pt idx="4337">
                  <c:v>11.318292076772339</c:v>
                </c:pt>
                <c:pt idx="4338">
                  <c:v>11.318144827775161</c:v>
                </c:pt>
                <c:pt idx="4339">
                  <c:v>11.31799362920802</c:v>
                </c:pt>
                <c:pt idx="4340">
                  <c:v>11.317838686912109</c:v>
                </c:pt>
                <c:pt idx="4341">
                  <c:v>11.317680206728619</c:v>
                </c:pt>
                <c:pt idx="4342">
                  <c:v>11.31751839449875</c:v>
                </c:pt>
                <c:pt idx="4343">
                  <c:v>11.31735345606368</c:v>
                </c:pt>
                <c:pt idx="4344">
                  <c:v>11.317185597264601</c:v>
                </c:pt>
                <c:pt idx="4345">
                  <c:v>11.3170150239427</c:v>
                </c:pt>
                <c:pt idx="4346">
                  <c:v>11.316841941939179</c:v>
                </c:pt>
                <c:pt idx="4347">
                  <c:v>11.316666557095219</c:v>
                </c:pt>
                <c:pt idx="4348">
                  <c:v>11.31648907525202</c:v>
                </c:pt>
                <c:pt idx="4349">
                  <c:v>11.316309702250759</c:v>
                </c:pt>
                <c:pt idx="4350">
                  <c:v>11.316128643932631</c:v>
                </c:pt>
                <c:pt idx="4351">
                  <c:v>11.31594610613884</c:v>
                </c:pt>
                <c:pt idx="4352">
                  <c:v>11.315762294710551</c:v>
                </c:pt>
                <c:pt idx="4353">
                  <c:v>11.315577415488971</c:v>
                </c:pt>
                <c:pt idx="4354">
                  <c:v>11.31539167431529</c:v>
                </c:pt>
                <c:pt idx="4355">
                  <c:v>11.315205277030699</c:v>
                </c:pt>
                <c:pt idx="4356">
                  <c:v>11.31501842947638</c:v>
                </c:pt>
                <c:pt idx="4357">
                  <c:v>11.31483133749353</c:v>
                </c:pt>
                <c:pt idx="4358">
                  <c:v>11.31464420692334</c:v>
                </c:pt>
                <c:pt idx="4359">
                  <c:v>11.31445724360699</c:v>
                </c:pt>
                <c:pt idx="4360">
                  <c:v>11.314270653385689</c:v>
                </c:pt>
                <c:pt idx="4361">
                  <c:v>11.3140846421006</c:v>
                </c:pt>
                <c:pt idx="4362">
                  <c:v>11.313899415592941</c:v>
                </c:pt>
                <c:pt idx="4363">
                  <c:v>11.313715179703889</c:v>
                </c:pt>
                <c:pt idx="4364">
                  <c:v>11.31353214027464</c:v>
                </c:pt>
                <c:pt idx="4365">
                  <c:v>11.313350503146379</c:v>
                </c:pt>
                <c:pt idx="4366">
                  <c:v>11.3131704741603</c:v>
                </c:pt>
                <c:pt idx="4367">
                  <c:v>11.312992259157591</c:v>
                </c:pt>
                <c:pt idx="4368">
                  <c:v>11.31281606397943</c:v>
                </c:pt>
                <c:pt idx="4369">
                  <c:v>11.31264209446703</c:v>
                </c:pt>
                <c:pt idx="4370">
                  <c:v>11.31247055646158</c:v>
                </c:pt>
                <c:pt idx="4371">
                  <c:v>11.31230165580425</c:v>
                </c:pt>
                <c:pt idx="4372">
                  <c:v>11.312135598336241</c:v>
                </c:pt>
                <c:pt idx="4373">
                  <c:v>11.311972589898749</c:v>
                </c:pt>
                <c:pt idx="4374">
                  <c:v>11.31181283633296</c:v>
                </c:pt>
                <c:pt idx="4375">
                  <c:v>11.31165654348006</c:v>
                </c:pt>
                <c:pt idx="4376">
                  <c:v>11.31150391718125</c:v>
                </c:pt>
                <c:pt idx="4377">
                  <c:v>11.31135516327771</c:v>
                </c:pt>
                <c:pt idx="4378">
                  <c:v>11.31121048761063</c:v>
                </c:pt>
                <c:pt idx="4379">
                  <c:v>11.31107009602121</c:v>
                </c:pt>
                <c:pt idx="4380">
                  <c:v>11.310934194350629</c:v>
                </c:pt>
                <c:pt idx="4381">
                  <c:v>11.31080298844009</c:v>
                </c:pt>
                <c:pt idx="4382">
                  <c:v>11.310676684130771</c:v>
                </c:pt>
                <c:pt idx="4383">
                  <c:v>11.310555487263869</c:v>
                </c:pt>
                <c:pt idx="4384">
                  <c:v>11.310439603680569</c:v>
                </c:pt>
                <c:pt idx="4385">
                  <c:v>11.310329239222069</c:v>
                </c:pt>
                <c:pt idx="4386">
                  <c:v>11.310224599729549</c:v>
                </c:pt>
                <c:pt idx="4387">
                  <c:v>11.31012589104421</c:v>
                </c:pt>
                <c:pt idx="4388">
                  <c:v>11.310033319007241</c:v>
                </c:pt>
                <c:pt idx="4389">
                  <c:v>11.30994702769074</c:v>
                </c:pt>
                <c:pt idx="4390">
                  <c:v>11.309866914090479</c:v>
                </c:pt>
                <c:pt idx="4391">
                  <c:v>11.30979281343313</c:v>
                </c:pt>
                <c:pt idx="4392">
                  <c:v>11.309724560945369</c:v>
                </c:pt>
                <c:pt idx="4393">
                  <c:v>11.309661991853879</c:v>
                </c:pt>
                <c:pt idx="4394">
                  <c:v>11.309604941385331</c:v>
                </c:pt>
                <c:pt idx="4395">
                  <c:v>11.309553244766411</c:v>
                </c:pt>
                <c:pt idx="4396">
                  <c:v>11.30950673722379</c:v>
                </c:pt>
                <c:pt idx="4397">
                  <c:v>11.30946525398415</c:v>
                </c:pt>
                <c:pt idx="4398">
                  <c:v>11.30942863027416</c:v>
                </c:pt>
                <c:pt idx="4399">
                  <c:v>11.309396701320511</c:v>
                </c:pt>
                <c:pt idx="4400">
                  <c:v>11.30936930234987</c:v>
                </c:pt>
                <c:pt idx="4401">
                  <c:v>11.30934626858893</c:v>
                </c:pt>
                <c:pt idx="4402">
                  <c:v>11.30932743526435</c:v>
                </c:pt>
                <c:pt idx="4403">
                  <c:v>11.309312637602821</c:v>
                </c:pt>
                <c:pt idx="4404">
                  <c:v>11.309301710831001</c:v>
                </c:pt>
                <c:pt idx="4405">
                  <c:v>11.309294490175599</c:v>
                </c:pt>
                <c:pt idx="4406">
                  <c:v>11.309290810863271</c:v>
                </c:pt>
                <c:pt idx="4407">
                  <c:v>11.309290508120689</c:v>
                </c:pt>
                <c:pt idx="4408">
                  <c:v>11.309293417174549</c:v>
                </c:pt>
                <c:pt idx="4409">
                  <c:v>11.30929937325153</c:v>
                </c:pt>
                <c:pt idx="4410">
                  <c:v>11.309308211578291</c:v>
                </c:pt>
                <c:pt idx="4411">
                  <c:v>11.30931976738152</c:v>
                </c:pt>
                <c:pt idx="4412">
                  <c:v>11.3093338758879</c:v>
                </c:pt>
                <c:pt idx="4413">
                  <c:v>11.309350372324101</c:v>
                </c:pt>
                <c:pt idx="4414">
                  <c:v>11.3093690919168</c:v>
                </c:pt>
                <c:pt idx="4415">
                  <c:v>11.30938986989268</c:v>
                </c:pt>
                <c:pt idx="4416">
                  <c:v>11.309412541478419</c:v>
                </c:pt>
                <c:pt idx="4417">
                  <c:v>11.309436941900691</c:v>
                </c:pt>
                <c:pt idx="4418">
                  <c:v>11.30946290638617</c:v>
                </c:pt>
                <c:pt idx="4419">
                  <c:v>11.30949027016154</c:v>
                </c:pt>
                <c:pt idx="4420">
                  <c:v>11.30951886845348</c:v>
                </c:pt>
                <c:pt idx="4421">
                  <c:v>11.309548536488659</c:v>
                </c:pt>
                <c:pt idx="4422">
                  <c:v>11.30957910949377</c:v>
                </c:pt>
                <c:pt idx="4423">
                  <c:v>11.309610422695471</c:v>
                </c:pt>
                <c:pt idx="4424">
                  <c:v>11.309642311320459</c:v>
                </c:pt>
                <c:pt idx="4425">
                  <c:v>11.309674610595399</c:v>
                </c:pt>
                <c:pt idx="4426">
                  <c:v>11.309707155746979</c:v>
                </c:pt>
                <c:pt idx="4427">
                  <c:v>11.309739782001859</c:v>
                </c:pt>
                <c:pt idx="4428">
                  <c:v>11.30977232458674</c:v>
                </c:pt>
                <c:pt idx="4429">
                  <c:v>11.309804618728281</c:v>
                </c:pt>
                <c:pt idx="4430">
                  <c:v>11.309836499653169</c:v>
                </c:pt>
                <c:pt idx="4431">
                  <c:v>11.30986780258808</c:v>
                </c:pt>
                <c:pt idx="4432">
                  <c:v>11.309898362759689</c:v>
                </c:pt>
                <c:pt idx="4433">
                  <c:v>11.30992801539468</c:v>
                </c:pt>
                <c:pt idx="4434">
                  <c:v>11.30995659571972</c:v>
                </c:pt>
                <c:pt idx="4435">
                  <c:v>11.3099839389615</c:v>
                </c:pt>
                <c:pt idx="4436">
                  <c:v>11.31000991012176</c:v>
                </c:pt>
                <c:pt idx="4437">
                  <c:v>11.310034493302499</c:v>
                </c:pt>
                <c:pt idx="4438">
                  <c:v>11.31005770238081</c:v>
                </c:pt>
                <c:pt idx="4439">
                  <c:v>11.31007955123377</c:v>
                </c:pt>
                <c:pt idx="4440">
                  <c:v>11.31010005373844</c:v>
                </c:pt>
                <c:pt idx="4441">
                  <c:v>11.31011922377191</c:v>
                </c:pt>
                <c:pt idx="4442">
                  <c:v>11.31013707521125</c:v>
                </c:pt>
                <c:pt idx="4443">
                  <c:v>11.31015362193355</c:v>
                </c:pt>
                <c:pt idx="4444">
                  <c:v>11.310168877815871</c:v>
                </c:pt>
                <c:pt idx="4445">
                  <c:v>11.310182856735301</c:v>
                </c:pt>
                <c:pt idx="4446">
                  <c:v>11.31019557256891</c:v>
                </c:pt>
                <c:pt idx="4447">
                  <c:v>11.31020703919379</c:v>
                </c:pt>
                <c:pt idx="4448">
                  <c:v>11.310217270486991</c:v>
                </c:pt>
                <c:pt idx="4449">
                  <c:v>11.310226280325621</c:v>
                </c:pt>
                <c:pt idx="4450">
                  <c:v>11.31023408258674</c:v>
                </c:pt>
                <c:pt idx="4451">
                  <c:v>11.31024069114742</c:v>
                </c:pt>
                <c:pt idx="4452">
                  <c:v>11.31024611988475</c:v>
                </c:pt>
                <c:pt idx="4453">
                  <c:v>11.310250382675809</c:v>
                </c:pt>
                <c:pt idx="4454">
                  <c:v>11.31025349339766</c:v>
                </c:pt>
                <c:pt idx="4455">
                  <c:v>11.310255465927391</c:v>
                </c:pt>
                <c:pt idx="4456">
                  <c:v>11.31025631414208</c:v>
                </c:pt>
                <c:pt idx="4457">
                  <c:v>11.310256051918801</c:v>
                </c:pt>
                <c:pt idx="4458">
                  <c:v>11.310254693134629</c:v>
                </c:pt>
                <c:pt idx="4459">
                  <c:v>11.31025225166664</c:v>
                </c:pt>
                <c:pt idx="4460">
                  <c:v>11.31024874139192</c:v>
                </c:pt>
                <c:pt idx="4461">
                  <c:v>11.31024417618754</c:v>
                </c:pt>
                <c:pt idx="4462">
                  <c:v>11.31023856993057</c:v>
                </c:pt>
                <c:pt idx="4463">
                  <c:v>11.310231936498109</c:v>
                </c:pt>
                <c:pt idx="4464">
                  <c:v>11.310224289767209</c:v>
                </c:pt>
                <c:pt idx="4465">
                  <c:v>11.31021564361496</c:v>
                </c:pt>
                <c:pt idx="4466">
                  <c:v>11.31020601191844</c:v>
                </c:pt>
                <c:pt idx="4467">
                  <c:v>11.310195408554719</c:v>
                </c:pt>
                <c:pt idx="4468">
                  <c:v>11.31018384740088</c:v>
                </c:pt>
                <c:pt idx="4469">
                  <c:v>11.31017134233401</c:v>
                </c:pt>
                <c:pt idx="4470">
                  <c:v>11.31015790723116</c:v>
                </c:pt>
                <c:pt idx="4471">
                  <c:v>11.310143555969431</c:v>
                </c:pt>
                <c:pt idx="4472">
                  <c:v>11.310128302425889</c:v>
                </c:pt>
                <c:pt idx="4473">
                  <c:v>11.31011216047761</c:v>
                </c:pt>
                <c:pt idx="4474">
                  <c:v>11.31009514400168</c:v>
                </c:pt>
                <c:pt idx="4475">
                  <c:v>11.310077266875171</c:v>
                </c:pt>
                <c:pt idx="4476">
                  <c:v>11.31005854297516</c:v>
                </c:pt>
                <c:pt idx="4477">
                  <c:v>11.31003898617872</c:v>
                </c:pt>
                <c:pt idx="4478">
                  <c:v>11.31001861036294</c:v>
                </c:pt>
                <c:pt idx="4479">
                  <c:v>11.30999742940489</c:v>
                </c:pt>
                <c:pt idx="4480">
                  <c:v>11.30997546194719</c:v>
                </c:pt>
                <c:pt idx="4481">
                  <c:v>11.309952745694661</c:v>
                </c:pt>
                <c:pt idx="4482">
                  <c:v>11.309929323117659</c:v>
                </c:pt>
                <c:pt idx="4483">
                  <c:v>11.30990523668655</c:v>
                </c:pt>
                <c:pt idx="4484">
                  <c:v>11.309880528871689</c:v>
                </c:pt>
                <c:pt idx="4485">
                  <c:v>11.309855242143451</c:v>
                </c:pt>
                <c:pt idx="4486">
                  <c:v>11.309829418972191</c:v>
                </c:pt>
                <c:pt idx="4487">
                  <c:v>11.309803101828271</c:v>
                </c:pt>
                <c:pt idx="4488">
                  <c:v>11.30977633318204</c:v>
                </c:pt>
                <c:pt idx="4489">
                  <c:v>11.309749155503891</c:v>
                </c:pt>
                <c:pt idx="4490">
                  <c:v>11.30972161126415</c:v>
                </c:pt>
                <c:pt idx="4491">
                  <c:v>11.309693742933201</c:v>
                </c:pt>
                <c:pt idx="4492">
                  <c:v>11.309665592981389</c:v>
                </c:pt>
                <c:pt idx="4493">
                  <c:v>11.309637203879101</c:v>
                </c:pt>
                <c:pt idx="4494">
                  <c:v>11.30960861809668</c:v>
                </c:pt>
                <c:pt idx="4495">
                  <c:v>11.30957987810449</c:v>
                </c:pt>
                <c:pt idx="4496">
                  <c:v>11.30955102637289</c:v>
                </c:pt>
                <c:pt idx="4497">
                  <c:v>11.309522105372251</c:v>
                </c:pt>
                <c:pt idx="4498">
                  <c:v>11.30949315757293</c:v>
                </c:pt>
                <c:pt idx="4499">
                  <c:v>11.309464225445289</c:v>
                </c:pt>
                <c:pt idx="4500">
                  <c:v>11.30943535145969</c:v>
                </c:pt>
                <c:pt idx="4501">
                  <c:v>11.30940657808649</c:v>
                </c:pt>
                <c:pt idx="4502">
                  <c:v>11.30937794779606</c:v>
                </c:pt>
                <c:pt idx="4503">
                  <c:v>11.309349503058749</c:v>
                </c:pt>
                <c:pt idx="4504">
                  <c:v>11.309321286344931</c:v>
                </c:pt>
                <c:pt idx="4505">
                  <c:v>11.30929334012496</c:v>
                </c:pt>
                <c:pt idx="4506">
                  <c:v>11.30926570686921</c:v>
                </c:pt>
                <c:pt idx="4507">
                  <c:v>11.309238429048021</c:v>
                </c:pt>
                <c:pt idx="4508">
                  <c:v>11.30921154913178</c:v>
                </c:pt>
                <c:pt idx="4509">
                  <c:v>11.309185109590819</c:v>
                </c:pt>
                <c:pt idx="4510">
                  <c:v>11.30915915289553</c:v>
                </c:pt>
                <c:pt idx="4511">
                  <c:v>11.309133721516259</c:v>
                </c:pt>
                <c:pt idx="4512">
                  <c:v>11.30910885792337</c:v>
                </c:pt>
                <c:pt idx="4513">
                  <c:v>11.30908460458722</c:v>
                </c:pt>
                <c:pt idx="4514">
                  <c:v>11.309061003978179</c:v>
                </c:pt>
                <c:pt idx="4515">
                  <c:v>11.309038098566599</c:v>
                </c:pt>
                <c:pt idx="4516">
                  <c:v>11.309015930822859</c:v>
                </c:pt>
                <c:pt idx="4517">
                  <c:v>11.308994543217301</c:v>
                </c:pt>
                <c:pt idx="4518">
                  <c:v>11.30897397822029</c:v>
                </c:pt>
                <c:pt idx="4519">
                  <c:v>11.30895427830221</c:v>
                </c:pt>
                <c:pt idx="4520">
                  <c:v>11.308935485933389</c:v>
                </c:pt>
                <c:pt idx="4521">
                  <c:v>11.308917643584209</c:v>
                </c:pt>
                <c:pt idx="4522">
                  <c:v>11.308900793725041</c:v>
                </c:pt>
                <c:pt idx="4523">
                  <c:v>11.308884978826219</c:v>
                </c:pt>
                <c:pt idx="4524">
                  <c:v>11.30887024135812</c:v>
                </c:pt>
                <c:pt idx="4525">
                  <c:v>11.30885662379111</c:v>
                </c:pt>
                <c:pt idx="4526">
                  <c:v>11.308844168595551</c:v>
                </c:pt>
                <c:pt idx="4527">
                  <c:v>11.308832918241791</c:v>
                </c:pt>
                <c:pt idx="4528">
                  <c:v>11.308822915200199</c:v>
                </c:pt>
                <c:pt idx="4529">
                  <c:v>11.308814201941139</c:v>
                </c:pt>
                <c:pt idx="4530">
                  <c:v>11.308806820934979</c:v>
                </c:pt>
                <c:pt idx="4531">
                  <c:v>11.30880081465207</c:v>
                </c:pt>
                <c:pt idx="4532">
                  <c:v>11.30879622556278</c:v>
                </c:pt>
                <c:pt idx="4533">
                  <c:v>11.30879309613746</c:v>
                </c:pt>
                <c:pt idx="4534">
                  <c:v>11.30879146884649</c:v>
                </c:pt>
                <c:pt idx="4535">
                  <c:v>11.308791386160211</c:v>
                </c:pt>
                <c:pt idx="4536">
                  <c:v>11.308792890549</c:v>
                </c:pt>
                <c:pt idx="4537">
                  <c:v>11.30879602448322</c:v>
                </c:pt>
                <c:pt idx="4538">
                  <c:v>11.308800830433221</c:v>
                </c:pt>
                <c:pt idx="4539">
                  <c:v>11.308807350869371</c:v>
                </c:pt>
                <c:pt idx="4540">
                  <c:v>11.308815628262019</c:v>
                </c:pt>
                <c:pt idx="4541">
                  <c:v>11.308825705081549</c:v>
                </c:pt>
                <c:pt idx="4542">
                  <c:v>11.30883762379832</c:v>
                </c:pt>
                <c:pt idx="4543">
                  <c:v>11.30885142688267</c:v>
                </c:pt>
                <c:pt idx="4544">
                  <c:v>11.30886715680499</c:v>
                </c:pt>
                <c:pt idx="4545">
                  <c:v>11.30888485603562</c:v>
                </c:pt>
                <c:pt idx="4546">
                  <c:v>11.308904567044941</c:v>
                </c:pt>
                <c:pt idx="4547">
                  <c:v>11.30892633230329</c:v>
                </c:pt>
                <c:pt idx="4548">
                  <c:v>11.308950194281049</c:v>
                </c:pt>
                <c:pt idx="4549">
                  <c:v>11.308976195448579</c:v>
                </c:pt>
                <c:pt idx="4550">
                  <c:v>11.30900437827623</c:v>
                </c:pt>
                <c:pt idx="4551">
                  <c:v>11.30903478523437</c:v>
                </c:pt>
                <c:pt idx="4552">
                  <c:v>11.30906745879336</c:v>
                </c:pt>
                <c:pt idx="4553">
                  <c:v>11.309102441423571</c:v>
                </c:pt>
                <c:pt idx="4554">
                  <c:v>11.30913977559535</c:v>
                </c:pt>
                <c:pt idx="4555">
                  <c:v>11.30917950377906</c:v>
                </c:pt>
                <c:pt idx="4556">
                  <c:v>11.309221668445071</c:v>
                </c:pt>
                <c:pt idx="4557">
                  <c:v>11.309266312063739</c:v>
                </c:pt>
                <c:pt idx="4558">
                  <c:v>11.30931347710543</c:v>
                </c:pt>
                <c:pt idx="4559">
                  <c:v>11.30936320604051</c:v>
                </c:pt>
                <c:pt idx="4560">
                  <c:v>11.30941554133932</c:v>
                </c:pt>
                <c:pt idx="4561">
                  <c:v>11.30947052547225</c:v>
                </c:pt>
                <c:pt idx="4562">
                  <c:v>11.309528200909639</c:v>
                </c:pt>
                <c:pt idx="4563">
                  <c:v>11.30958861012186</c:v>
                </c:pt>
                <c:pt idx="4564">
                  <c:v>11.309651795579271</c:v>
                </c:pt>
                <c:pt idx="4565">
                  <c:v>11.30971779975224</c:v>
                </c:pt>
                <c:pt idx="4566">
                  <c:v>11.309786665111121</c:v>
                </c:pt>
                <c:pt idx="4567">
                  <c:v>11.30985843412628</c:v>
                </c:pt>
                <c:pt idx="4568">
                  <c:v>11.309933149268071</c:v>
                </c:pt>
                <c:pt idx="4569">
                  <c:v>11.31001085300686</c:v>
                </c:pt>
                <c:pt idx="4570">
                  <c:v>11.310091567692959</c:v>
                </c:pt>
                <c:pt idx="4571">
                  <c:v>11.31017523519645</c:v>
                </c:pt>
                <c:pt idx="4572">
                  <c:v>11.310261777267341</c:v>
                </c:pt>
                <c:pt idx="4573">
                  <c:v>11.31035111565566</c:v>
                </c:pt>
                <c:pt idx="4574">
                  <c:v>11.31044317211143</c:v>
                </c:pt>
                <c:pt idx="4575">
                  <c:v>11.310537868384669</c:v>
                </c:pt>
                <c:pt idx="4576">
                  <c:v>11.310635126225421</c:v>
                </c:pt>
                <c:pt idx="4577">
                  <c:v>11.31073486738369</c:v>
                </c:pt>
                <c:pt idx="4578">
                  <c:v>11.3108370136095</c:v>
                </c:pt>
                <c:pt idx="4579">
                  <c:v>11.310941486652871</c:v>
                </c:pt>
                <c:pt idx="4580">
                  <c:v>11.311048208263839</c:v>
                </c:pt>
                <c:pt idx="4581">
                  <c:v>11.31115710019241</c:v>
                </c:pt>
                <c:pt idx="4582">
                  <c:v>11.31126808418863</c:v>
                </c:pt>
                <c:pt idx="4583">
                  <c:v>11.311381082002489</c:v>
                </c:pt>
                <c:pt idx="4584">
                  <c:v>11.311496015384041</c:v>
                </c:pt>
                <c:pt idx="4585">
                  <c:v>11.311612806083289</c:v>
                </c:pt>
                <c:pt idx="4586">
                  <c:v>11.31173137585027</c:v>
                </c:pt>
                <c:pt idx="4587">
                  <c:v>11.311851646435001</c:v>
                </c:pt>
                <c:pt idx="4588">
                  <c:v>11.311973539587489</c:v>
                </c:pt>
                <c:pt idx="4589">
                  <c:v>11.312096977057781</c:v>
                </c:pt>
                <c:pt idx="4590">
                  <c:v>11.31222188059588</c:v>
                </c:pt>
                <c:pt idx="4591">
                  <c:v>11.312348171951831</c:v>
                </c:pt>
                <c:pt idx="4592">
                  <c:v>11.312475772875629</c:v>
                </c:pt>
                <c:pt idx="4593">
                  <c:v>11.31260460511732</c:v>
                </c:pt>
                <c:pt idx="4594">
                  <c:v>11.312734590426921</c:v>
                </c:pt>
                <c:pt idx="4595">
                  <c:v>11.31286565055445</c:v>
                </c:pt>
                <c:pt idx="4596">
                  <c:v>11.312997707249931</c:v>
                </c:pt>
                <c:pt idx="4597">
                  <c:v>11.31313068226339</c:v>
                </c:pt>
                <c:pt idx="4598">
                  <c:v>11.313264497344839</c:v>
                </c:pt>
                <c:pt idx="4599">
                  <c:v>11.31339907424432</c:v>
                </c:pt>
                <c:pt idx="4600">
                  <c:v>11.313534334711839</c:v>
                </c:pt>
                <c:pt idx="4601">
                  <c:v>11.31367020049743</c:v>
                </c:pt>
                <c:pt idx="4602">
                  <c:v>11.31380659335111</c:v>
                </c:pt>
                <c:pt idx="4603">
                  <c:v>11.3139434350229</c:v>
                </c:pt>
                <c:pt idx="4604">
                  <c:v>11.31408064726282</c:v>
                </c:pt>
                <c:pt idx="4605">
                  <c:v>11.314218151820899</c:v>
                </c:pt>
                <c:pt idx="4606">
                  <c:v>11.314355870447161</c:v>
                </c:pt>
                <c:pt idx="4607">
                  <c:v>11.314493724891619</c:v>
                </c:pt>
                <c:pt idx="4608">
                  <c:v>11.31463163690432</c:v>
                </c:pt>
                <c:pt idx="4609">
                  <c:v>11.314769528235249</c:v>
                </c:pt>
                <c:pt idx="4610">
                  <c:v>11.31490732063447</c:v>
                </c:pt>
                <c:pt idx="4611">
                  <c:v>11.31504493585197</c:v>
                </c:pt>
                <c:pt idx="4612">
                  <c:v>11.31518229563779</c:v>
                </c:pt>
                <c:pt idx="4613">
                  <c:v>11.315319321741949</c:v>
                </c:pt>
                <c:pt idx="4614">
                  <c:v>11.31545593591447</c:v>
                </c:pt>
                <c:pt idx="4615">
                  <c:v>11.315592059905381</c:v>
                </c:pt>
                <c:pt idx="4616">
                  <c:v>11.3157276154647</c:v>
                </c:pt>
                <c:pt idx="4617">
                  <c:v>11.315862524342441</c:v>
                </c:pt>
                <c:pt idx="4618">
                  <c:v>11.31599670828864</c:v>
                </c:pt>
                <c:pt idx="4619">
                  <c:v>11.316130089053321</c:v>
                </c:pt>
                <c:pt idx="4620">
                  <c:v>11.31626258838649</c:v>
                </c:pt>
                <c:pt idx="4621">
                  <c:v>11.316394128038191</c:v>
                </c:pt>
                <c:pt idx="4622">
                  <c:v>11.31652462975843</c:v>
                </c:pt>
                <c:pt idx="4623">
                  <c:v>11.316654015297241</c:v>
                </c:pt>
                <c:pt idx="4624">
                  <c:v>11.316782206404641</c:v>
                </c:pt>
                <c:pt idx="4625">
                  <c:v>11.316909124830641</c:v>
                </c:pt>
                <c:pt idx="4626">
                  <c:v>11.31703469232529</c:v>
                </c:pt>
                <c:pt idx="4627">
                  <c:v>11.31715883063859</c:v>
                </c:pt>
                <c:pt idx="4628">
                  <c:v>11.317281461520579</c:v>
                </c:pt>
                <c:pt idx="4629">
                  <c:v>11.31740250672126</c:v>
                </c:pt>
                <c:pt idx="4630">
                  <c:v>11.317521887990679</c:v>
                </c:pt>
                <c:pt idx="4631">
                  <c:v>11.317639527078841</c:v>
                </c:pt>
                <c:pt idx="4632">
                  <c:v>11.317755345735771</c:v>
                </c:pt>
                <c:pt idx="4633">
                  <c:v>11.317869265711501</c:v>
                </c:pt>
                <c:pt idx="4634">
                  <c:v>11.31798120875605</c:v>
                </c:pt>
                <c:pt idx="4635">
                  <c:v>11.31809109661944</c:v>
                </c:pt>
                <c:pt idx="4636">
                  <c:v>11.31819885105168</c:v>
                </c:pt>
                <c:pt idx="4637">
                  <c:v>11.318304393802819</c:v>
                </c:pt>
                <c:pt idx="4638">
                  <c:v>11.318407646622861</c:v>
                </c:pt>
                <c:pt idx="4639">
                  <c:v>11.318508531261831</c:v>
                </c:pt>
                <c:pt idx="4640">
                  <c:v>11.31860696946976</c:v>
                </c:pt>
                <c:pt idx="4641">
                  <c:v>11.318702882996661</c:v>
                </c:pt>
                <c:pt idx="4642">
                  <c:v>11.31879619359257</c:v>
                </c:pt>
                <c:pt idx="4643">
                  <c:v>11.318886823007491</c:v>
                </c:pt>
                <c:pt idx="4644">
                  <c:v>11.318974692991461</c:v>
                </c:pt>
                <c:pt idx="4645">
                  <c:v>11.319059725294499</c:v>
                </c:pt>
                <c:pt idx="4646">
                  <c:v>11.31914184166663</c:v>
                </c:pt>
                <c:pt idx="4647">
                  <c:v>11.31922096385787</c:v>
                </c:pt>
                <c:pt idx="4648">
                  <c:v>11.31929701361824</c:v>
                </c:pt>
                <c:pt idx="4649">
                  <c:v>11.31936991269778</c:v>
                </c:pt>
                <c:pt idx="4650">
                  <c:v>11.31943958284649</c:v>
                </c:pt>
                <c:pt idx="4651">
                  <c:v>11.319505945814409</c:v>
                </c:pt>
                <c:pt idx="4652">
                  <c:v>11.319568923351561</c:v>
                </c:pt>
                <c:pt idx="4653">
                  <c:v>11.31962843720795</c:v>
                </c:pt>
                <c:pt idx="4654">
                  <c:v>11.31968440913362</c:v>
                </c:pt>
                <c:pt idx="4655">
                  <c:v>11.31973676087858</c:v>
                </c:pt>
                <c:pt idx="4656">
                  <c:v>11.31978541419287</c:v>
                </c:pt>
                <c:pt idx="4657">
                  <c:v>11.319830290826481</c:v>
                </c:pt>
                <c:pt idx="4658">
                  <c:v>11.31987131252947</c:v>
                </c:pt>
                <c:pt idx="4659">
                  <c:v>11.31990840105184</c:v>
                </c:pt>
                <c:pt idx="4660">
                  <c:v>11.319941478143621</c:v>
                </c:pt>
                <c:pt idx="4661">
                  <c:v>11.31997046555483</c:v>
                </c:pt>
                <c:pt idx="4662">
                  <c:v>11.319995339788489</c:v>
                </c:pt>
                <c:pt idx="4663">
                  <c:v>11.32001629635965</c:v>
                </c:pt>
                <c:pt idx="4664">
                  <c:v>11.32003358553632</c:v>
                </c:pt>
                <c:pt idx="4665">
                  <c:v>11.32004745758656</c:v>
                </c:pt>
                <c:pt idx="4666">
                  <c:v>11.320058162778381</c:v>
                </c:pt>
                <c:pt idx="4667">
                  <c:v>11.32006595137983</c:v>
                </c:pt>
                <c:pt idx="4668">
                  <c:v>11.320071073658941</c:v>
                </c:pt>
                <c:pt idx="4669">
                  <c:v>11.320073779883741</c:v>
                </c:pt>
                <c:pt idx="4670">
                  <c:v>11.32007432032227</c:v>
                </c:pt>
                <c:pt idx="4671">
                  <c:v>11.320072945242559</c:v>
                </c:pt>
                <c:pt idx="4672">
                  <c:v>11.320069904912639</c:v>
                </c:pt>
                <c:pt idx="4673">
                  <c:v>11.320065449600561</c:v>
                </c:pt>
                <c:pt idx="4674">
                  <c:v>11.32005982957433</c:v>
                </c:pt>
                <c:pt idx="4675">
                  <c:v>11.32005329510201</c:v>
                </c:pt>
                <c:pt idx="4676">
                  <c:v>11.320046096451611</c:v>
                </c:pt>
                <c:pt idx="4677">
                  <c:v>11.32003848389119</c:v>
                </c:pt>
                <c:pt idx="4678">
                  <c:v>11.32003070768876</c:v>
                </c:pt>
                <c:pt idx="4679">
                  <c:v>11.320023018112369</c:v>
                </c:pt>
                <c:pt idx="4680">
                  <c:v>11.320015622757481</c:v>
                </c:pt>
                <c:pt idx="4681">
                  <c:v>11.320008558529249</c:v>
                </c:pt>
                <c:pt idx="4682">
                  <c:v>11.320001819660281</c:v>
                </c:pt>
                <c:pt idx="4683">
                  <c:v>11.319995400383201</c:v>
                </c:pt>
                <c:pt idx="4684">
                  <c:v>11.31998929493057</c:v>
                </c:pt>
                <c:pt idx="4685">
                  <c:v>11.319983497535009</c:v>
                </c:pt>
                <c:pt idx="4686">
                  <c:v>11.319978002429121</c:v>
                </c:pt>
                <c:pt idx="4687">
                  <c:v>11.31997280384549</c:v>
                </c:pt>
                <c:pt idx="4688">
                  <c:v>11.319967896016729</c:v>
                </c:pt>
                <c:pt idx="4689">
                  <c:v>11.31996327317543</c:v>
                </c:pt>
                <c:pt idx="4690">
                  <c:v>11.3199589295542</c:v>
                </c:pt>
                <c:pt idx="4691">
                  <c:v>11.319954859385639</c:v>
                </c:pt>
                <c:pt idx="4692">
                  <c:v>11.31995105690234</c:v>
                </c:pt>
                <c:pt idx="4693">
                  <c:v>11.319947516336899</c:v>
                </c:pt>
                <c:pt idx="4694">
                  <c:v>11.319944231921919</c:v>
                </c:pt>
                <c:pt idx="4695">
                  <c:v>11.31994119789001</c:v>
                </c:pt>
                <c:pt idx="4696">
                  <c:v>11.319938408473771</c:v>
                </c:pt>
                <c:pt idx="4697">
                  <c:v>11.319935857905779</c:v>
                </c:pt>
                <c:pt idx="4698">
                  <c:v>11.31993354041866</c:v>
                </c:pt>
                <c:pt idx="4699">
                  <c:v>11.319931450245001</c:v>
                </c:pt>
                <c:pt idx="4700">
                  <c:v>11.319929581617391</c:v>
                </c:pt>
                <c:pt idx="4701">
                  <c:v>11.319927928768459</c:v>
                </c:pt>
                <c:pt idx="4702">
                  <c:v>11.319926485930781</c:v>
                </c:pt>
                <c:pt idx="4703">
                  <c:v>11.319925247336959</c:v>
                </c:pt>
                <c:pt idx="4704">
                  <c:v>11.319924207219611</c:v>
                </c:pt>
                <c:pt idx="4705">
                  <c:v>11.319923359811311</c:v>
                </c:pt>
                <c:pt idx="4706">
                  <c:v>11.319922699344669</c:v>
                </c:pt>
                <c:pt idx="4707">
                  <c:v>11.319922220052289</c:v>
                </c:pt>
                <c:pt idx="4708">
                  <c:v>11.31992191616677</c:v>
                </c:pt>
                <c:pt idx="4709">
                  <c:v>11.31992178192071</c:v>
                </c:pt>
                <c:pt idx="4710">
                  <c:v>11.31992181154671</c:v>
                </c:pt>
                <c:pt idx="4711">
                  <c:v>11.31992199927736</c:v>
                </c:pt>
                <c:pt idx="4712">
                  <c:v>11.319922339345281</c:v>
                </c:pt>
                <c:pt idx="4713">
                  <c:v>11.31992282598304</c:v>
                </c:pt>
                <c:pt idx="4714">
                  <c:v>11.31992345342327</c:v>
                </c:pt>
                <c:pt idx="4715">
                  <c:v>11.319924215898549</c:v>
                </c:pt>
                <c:pt idx="4716">
                  <c:v>11.319925107641479</c:v>
                </c:pt>
                <c:pt idx="4717">
                  <c:v>11.319926122884681</c:v>
                </c:pt>
                <c:pt idx="4718">
                  <c:v>11.31992725586073</c:v>
                </c:pt>
                <c:pt idx="4719">
                  <c:v>11.319928500802231</c:v>
                </c:pt>
                <c:pt idx="4720">
                  <c:v>11.31992985194179</c:v>
                </c:pt>
                <c:pt idx="4721">
                  <c:v>11.319931303512</c:v>
                </c:pt>
                <c:pt idx="4722">
                  <c:v>11.31993284974547</c:v>
                </c:pt>
                <c:pt idx="4723">
                  <c:v>11.319934484874789</c:v>
                </c:pt>
                <c:pt idx="4724">
                  <c:v>11.319936203132571</c:v>
                </c:pt>
                <c:pt idx="4725">
                  <c:v>11.31993799875139</c:v>
                </c:pt>
                <c:pt idx="4726">
                  <c:v>11.319939865963869</c:v>
                </c:pt>
                <c:pt idx="4727">
                  <c:v>11.319941799002599</c:v>
                </c:pt>
                <c:pt idx="4728">
                  <c:v>11.31994379210019</c:v>
                </c:pt>
                <c:pt idx="4729">
                  <c:v>11.31994583948922</c:v>
                </c:pt>
                <c:pt idx="4730">
                  <c:v>11.319947935402309</c:v>
                </c:pt>
                <c:pt idx="4731">
                  <c:v>11.31995007407204</c:v>
                </c:pt>
                <c:pt idx="4732">
                  <c:v>11.319952249731029</c:v>
                </c:pt>
                <c:pt idx="4733">
                  <c:v>11.319954456611869</c:v>
                </c:pt>
                <c:pt idx="4734">
                  <c:v>11.31995668894716</c:v>
                </c:pt>
                <c:pt idx="4735">
                  <c:v>11.319958940969491</c:v>
                </c:pt>
                <c:pt idx="4736">
                  <c:v>11.319961206911479</c:v>
                </c:pt>
                <c:pt idx="4737">
                  <c:v>11.319963481005709</c:v>
                </c:pt>
                <c:pt idx="4738">
                  <c:v>11.3199657574848</c:v>
                </c:pt>
                <c:pt idx="4739">
                  <c:v>11.319968030581331</c:v>
                </c:pt>
                <c:pt idx="4740">
                  <c:v>11.319970294527909</c:v>
                </c:pt>
                <c:pt idx="4741">
                  <c:v>11.31997254355713</c:v>
                </c:pt>
                <c:pt idx="4742">
                  <c:v>11.31997477190161</c:v>
                </c:pt>
                <c:pt idx="4743">
                  <c:v>11.31997697379393</c:v>
                </c:pt>
                <c:pt idx="4744">
                  <c:v>11.319979143466689</c:v>
                </c:pt>
                <c:pt idx="4745">
                  <c:v>11.3199812751525</c:v>
                </c:pt>
                <c:pt idx="4746">
                  <c:v>11.319983363083971</c:v>
                </c:pt>
                <c:pt idx="4747">
                  <c:v>11.319985401493669</c:v>
                </c:pt>
                <c:pt idx="4748">
                  <c:v>11.319987384614221</c:v>
                </c:pt>
                <c:pt idx="4749">
                  <c:v>11.31998930667821</c:v>
                </c:pt>
                <c:pt idx="4750">
                  <c:v>11.319991161918241</c:v>
                </c:pt>
                <c:pt idx="4751">
                  <c:v>11.319992944566931</c:v>
                </c:pt>
                <c:pt idx="4752">
                  <c:v>11.31999464885685</c:v>
                </c:pt>
                <c:pt idx="4753">
                  <c:v>11.319996269020621</c:v>
                </c:pt>
                <c:pt idx="4754">
                  <c:v>11.31999779929083</c:v>
                </c:pt>
                <c:pt idx="4755">
                  <c:v>11.319999233900081</c:v>
                </c:pt>
                <c:pt idx="4756">
                  <c:v>11.32000056850123</c:v>
                </c:pt>
                <c:pt idx="4757">
                  <c:v>11.320001804428109</c:v>
                </c:pt>
                <c:pt idx="4758">
                  <c:v>11.32000294443483</c:v>
                </c:pt>
                <c:pt idx="4759">
                  <c:v>11.32000399127546</c:v>
                </c:pt>
                <c:pt idx="4760">
                  <c:v>11.32000494770412</c:v>
                </c:pt>
                <c:pt idx="4761">
                  <c:v>11.32000581647489</c:v>
                </c:pt>
                <c:pt idx="4762">
                  <c:v>11.32000660034187</c:v>
                </c:pt>
                <c:pt idx="4763">
                  <c:v>11.32000730205915</c:v>
                </c:pt>
                <c:pt idx="4764">
                  <c:v>11.320007924380841</c:v>
                </c:pt>
                <c:pt idx="4765">
                  <c:v>11.32000847006101</c:v>
                </c:pt>
                <c:pt idx="4766">
                  <c:v>11.32000894185378</c:v>
                </c:pt>
                <c:pt idx="4767">
                  <c:v>11.32000934251321</c:v>
                </c:pt>
                <c:pt idx="4768">
                  <c:v>11.320009674793431</c:v>
                </c:pt>
                <c:pt idx="4769">
                  <c:v>11.32000994144852</c:v>
                </c:pt>
                <c:pt idx="4770">
                  <c:v>11.320010145232571</c:v>
                </c:pt>
                <c:pt idx="4771">
                  <c:v>11.320010288899679</c:v>
                </c:pt>
                <c:pt idx="4772">
                  <c:v>11.320010375203941</c:v>
                </c:pt>
                <c:pt idx="4773">
                  <c:v>11.320010406899449</c:v>
                </c:pt>
                <c:pt idx="4774">
                  <c:v>11.3200103867403</c:v>
                </c:pt>
                <c:pt idx="4775">
                  <c:v>11.320010317480589</c:v>
                </c:pt>
                <c:pt idx="4776">
                  <c:v>11.32001020187441</c:v>
                </c:pt>
                <c:pt idx="4777">
                  <c:v>11.32001004267585</c:v>
                </c:pt>
                <c:pt idx="4778">
                  <c:v>11.320009842639021</c:v>
                </c:pt>
                <c:pt idx="4779">
                  <c:v>11.32000960451799</c:v>
                </c:pt>
                <c:pt idx="4780">
                  <c:v>11.320009331066879</c:v>
                </c:pt>
                <c:pt idx="4781">
                  <c:v>11.320009025039759</c:v>
                </c:pt>
                <c:pt idx="4782">
                  <c:v>11.32000868919075</c:v>
                </c:pt>
                <c:pt idx="4783">
                  <c:v>11.32000832627393</c:v>
                </c:pt>
                <c:pt idx="4784">
                  <c:v>11.320007939043389</c:v>
                </c:pt>
                <c:pt idx="4785">
                  <c:v>11.320007530253241</c:v>
                </c:pt>
                <c:pt idx="4786">
                  <c:v>11.320007102657559</c:v>
                </c:pt>
                <c:pt idx="4787">
                  <c:v>11.32000665901044</c:v>
                </c:pt>
                <c:pt idx="4788">
                  <c:v>11.32000620206599</c:v>
                </c:pt>
                <c:pt idx="4789">
                  <c:v>11.320005734578301</c:v>
                </c:pt>
                <c:pt idx="4790">
                  <c:v>11.320005259301469</c:v>
                </c:pt>
                <c:pt idx="4791">
                  <c:v>11.320004778989579</c:v>
                </c:pt>
                <c:pt idx="4792">
                  <c:v>11.32000429639673</c:v>
                </c:pt>
                <c:pt idx="4793">
                  <c:v>11.320003814277021</c:v>
                </c:pt>
                <c:pt idx="4794">
                  <c:v>11.32000333538454</c:v>
                </c:pt>
                <c:pt idx="4795">
                  <c:v>11.32000286247338</c:v>
                </c:pt>
                <c:pt idx="4796">
                  <c:v>11.320002398297641</c:v>
                </c:pt>
                <c:pt idx="4797">
                  <c:v>11.320001945611409</c:v>
                </c:pt>
                <c:pt idx="4798">
                  <c:v>11.320001507168801</c:v>
                </c:pt>
                <c:pt idx="4799">
                  <c:v>11.320001085723881</c:v>
                </c:pt>
                <c:pt idx="4800">
                  <c:v>11.32000068403077</c:v>
                </c:pt>
                <c:pt idx="4801">
                  <c:v>11.320000304843539</c:v>
                </c:pt>
                <c:pt idx="4802">
                  <c:v>11.319999950351161</c:v>
                </c:pt>
                <c:pt idx="4803">
                  <c:v>11.319999620482021</c:v>
                </c:pt>
                <c:pt idx="4804">
                  <c:v>11.31999931459937</c:v>
                </c:pt>
                <c:pt idx="4805">
                  <c:v>11.31999903206647</c:v>
                </c:pt>
                <c:pt idx="4806">
                  <c:v>11.31999877224658</c:v>
                </c:pt>
                <c:pt idx="4807">
                  <c:v>11.319998534502931</c:v>
                </c:pt>
                <c:pt idx="4808">
                  <c:v>11.319998318198801</c:v>
                </c:pt>
                <c:pt idx="4809">
                  <c:v>11.319998122697431</c:v>
                </c:pt>
                <c:pt idx="4810">
                  <c:v>11.31999794736207</c:v>
                </c:pt>
                <c:pt idx="4811">
                  <c:v>11.31999779155599</c:v>
                </c:pt>
                <c:pt idx="4812">
                  <c:v>11.31999765464243</c:v>
                </c:pt>
                <c:pt idx="4813">
                  <c:v>11.319997535984649</c:v>
                </c:pt>
                <c:pt idx="4814">
                  <c:v>11.3199974349459</c:v>
                </c:pt>
                <c:pt idx="4815">
                  <c:v>11.319997350889439</c:v>
                </c:pt>
                <c:pt idx="4816">
                  <c:v>11.319997283178511</c:v>
                </c:pt>
                <c:pt idx="4817">
                  <c:v>11.31999723117638</c:v>
                </c:pt>
                <c:pt idx="4818">
                  <c:v>11.31999719424631</c:v>
                </c:pt>
                <c:pt idx="4819">
                  <c:v>11.31999717175152</c:v>
                </c:pt>
                <c:pt idx="4820">
                  <c:v>11.3199971630553</c:v>
                </c:pt>
                <c:pt idx="4821">
                  <c:v>11.31999716752089</c:v>
                </c:pt>
                <c:pt idx="4822">
                  <c:v>11.319997184511539</c:v>
                </c:pt>
                <c:pt idx="4823">
                  <c:v>11.31999721339051</c:v>
                </c:pt>
                <c:pt idx="4824">
                  <c:v>11.31999725352104</c:v>
                </c:pt>
                <c:pt idx="4825">
                  <c:v>11.319997304266399</c:v>
                </c:pt>
                <c:pt idx="4826">
                  <c:v>11.319997364989851</c:v>
                </c:pt>
                <c:pt idx="4827">
                  <c:v>11.319997435054621</c:v>
                </c:pt>
                <c:pt idx="4828">
                  <c:v>11.31999751382398</c:v>
                </c:pt>
                <c:pt idx="4829">
                  <c:v>11.319997600661191</c:v>
                </c:pt>
                <c:pt idx="4830">
                  <c:v>11.31999769492948</c:v>
                </c:pt>
                <c:pt idx="4831">
                  <c:v>11.319997795992119</c:v>
                </c:pt>
                <c:pt idx="4832">
                  <c:v>11.31999790321237</c:v>
                </c:pt>
                <c:pt idx="4833">
                  <c:v>11.31999801595347</c:v>
                </c:pt>
                <c:pt idx="4834">
                  <c:v>11.319998133578681</c:v>
                </c:pt>
                <c:pt idx="4835">
                  <c:v>11.31999825545126</c:v>
                </c:pt>
                <c:pt idx="4836">
                  <c:v>11.31999838093445</c:v>
                </c:pt>
                <c:pt idx="4837">
                  <c:v>11.319998509391519</c:v>
                </c:pt>
                <c:pt idx="4838">
                  <c:v>11.319998640185711</c:v>
                </c:pt>
                <c:pt idx="4839">
                  <c:v>11.319998772680281</c:v>
                </c:pt>
                <c:pt idx="4840">
                  <c:v>11.31999890623848</c:v>
                </c:pt>
                <c:pt idx="4841">
                  <c:v>11.31999904022357</c:v>
                </c:pt>
                <c:pt idx="4842">
                  <c:v>11.3199991739988</c:v>
                </c:pt>
                <c:pt idx="4843">
                  <c:v>11.31999930692742</c:v>
                </c:pt>
                <c:pt idx="4844">
                  <c:v>11.319999438372699</c:v>
                </c:pt>
                <c:pt idx="4845">
                  <c:v>11.319999567697881</c:v>
                </c:pt>
                <c:pt idx="4846">
                  <c:v>11.31999969426621</c:v>
                </c:pt>
                <c:pt idx="4847">
                  <c:v>11.31999981744096</c:v>
                </c:pt>
                <c:pt idx="4848">
                  <c:v>11.31999993658536</c:v>
                </c:pt>
                <c:pt idx="4849">
                  <c:v>11.32000005118025</c:v>
                </c:pt>
                <c:pt idx="4850">
                  <c:v>11.320000161176679</c:v>
                </c:pt>
                <c:pt idx="4851">
                  <c:v>11.320000266643291</c:v>
                </c:pt>
                <c:pt idx="4852">
                  <c:v>11.32000036764871</c:v>
                </c:pt>
                <c:pt idx="4853">
                  <c:v>11.320000464261559</c:v>
                </c:pt>
                <c:pt idx="4854">
                  <c:v>11.32000055655047</c:v>
                </c:pt>
                <c:pt idx="4855">
                  <c:v>11.320000644584059</c:v>
                </c:pt>
                <c:pt idx="4856">
                  <c:v>11.32000072843098</c:v>
                </c:pt>
                <c:pt idx="4857">
                  <c:v>11.32000080815984</c:v>
                </c:pt>
                <c:pt idx="4858">
                  <c:v>11.320000883839279</c:v>
                </c:pt>
                <c:pt idx="4859">
                  <c:v>11.320000955537919</c:v>
                </c:pt>
                <c:pt idx="4860">
                  <c:v>11.320001023324391</c:v>
                </c:pt>
                <c:pt idx="4861">
                  <c:v>11.320001087267331</c:v>
                </c:pt>
                <c:pt idx="4862">
                  <c:v>11.320001147435359</c:v>
                </c:pt>
                <c:pt idx="4863">
                  <c:v>11.32000120389711</c:v>
                </c:pt>
                <c:pt idx="4864">
                  <c:v>11.32000125672119</c:v>
                </c:pt>
                <c:pt idx="4865">
                  <c:v>11.320001305976261</c:v>
                </c:pt>
                <c:pt idx="4866">
                  <c:v>11.320001351730941</c:v>
                </c:pt>
                <c:pt idx="4867">
                  <c:v>11.32000139405384</c:v>
                </c:pt>
                <c:pt idx="4868">
                  <c:v>11.32000143301361</c:v>
                </c:pt>
                <c:pt idx="4869">
                  <c:v>11.320001468678861</c:v>
                </c:pt>
                <c:pt idx="4870">
                  <c:v>11.32000150111824</c:v>
                </c:pt>
                <c:pt idx="4871">
                  <c:v>11.32000153040036</c:v>
                </c:pt>
                <c:pt idx="4872">
                  <c:v>11.32000155659386</c:v>
                </c:pt>
                <c:pt idx="4873">
                  <c:v>11.32000157976737</c:v>
                </c:pt>
                <c:pt idx="4874">
                  <c:v>11.320001599989499</c:v>
                </c:pt>
                <c:pt idx="4875">
                  <c:v>11.3200016173289</c:v>
                </c:pt>
                <c:pt idx="4876">
                  <c:v>11.32000163185419</c:v>
                </c:pt>
                <c:pt idx="4877">
                  <c:v>11.320001643634001</c:v>
                </c:pt>
                <c:pt idx="4878">
                  <c:v>11.320001652736959</c:v>
                </c:pt>
                <c:pt idx="4879">
                  <c:v>11.320001659231689</c:v>
                </c:pt>
                <c:pt idx="4880">
                  <c:v>11.320001663186821</c:v>
                </c:pt>
                <c:pt idx="4881">
                  <c:v>11.32000166467099</c:v>
                </c:pt>
                <c:pt idx="4882">
                  <c:v>11.32000166375283</c:v>
                </c:pt>
                <c:pt idx="4883">
                  <c:v>11.320001660500949</c:v>
                </c:pt>
                <c:pt idx="4884">
                  <c:v>11.32000165498399</c:v>
                </c:pt>
                <c:pt idx="4885">
                  <c:v>11.32000164727059</c:v>
                </c:pt>
                <c:pt idx="4886">
                  <c:v>11.32000163742935</c:v>
                </c:pt>
                <c:pt idx="4887">
                  <c:v>11.320001625528921</c:v>
                </c:pt>
                <c:pt idx="4888">
                  <c:v>11.320001611637929</c:v>
                </c:pt>
                <c:pt idx="4889">
                  <c:v>11.320001595824991</c:v>
                </c:pt>
                <c:pt idx="4890">
                  <c:v>11.320001578158751</c:v>
                </c:pt>
                <c:pt idx="4891">
                  <c:v>11.32000155870783</c:v>
                </c:pt>
                <c:pt idx="4892">
                  <c:v>11.32000153754085</c:v>
                </c:pt>
                <c:pt idx="4893">
                  <c:v>11.32000151472646</c:v>
                </c:pt>
                <c:pt idx="4894">
                  <c:v>11.32000149033327</c:v>
                </c:pt>
                <c:pt idx="4895">
                  <c:v>11.3200014644299</c:v>
                </c:pt>
                <c:pt idx="4896">
                  <c:v>11.320001437085009</c:v>
                </c:pt>
                <c:pt idx="4897">
                  <c:v>11.32000140836721</c:v>
                </c:pt>
                <c:pt idx="4898">
                  <c:v>11.32000137834512</c:v>
                </c:pt>
                <c:pt idx="4899">
                  <c:v>11.320001347087381</c:v>
                </c:pt>
                <c:pt idx="4900">
                  <c:v>11.320001314662621</c:v>
                </c:pt>
                <c:pt idx="4901">
                  <c:v>11.32000128113947</c:v>
                </c:pt>
                <c:pt idx="4902">
                  <c:v>11.32000124658655</c:v>
                </c:pt>
                <c:pt idx="4903">
                  <c:v>11.320001211072491</c:v>
                </c:pt>
                <c:pt idx="4904">
                  <c:v>11.320001174665929</c:v>
                </c:pt>
                <c:pt idx="4905">
                  <c:v>11.320001137435479</c:v>
                </c:pt>
                <c:pt idx="4906">
                  <c:v>11.32000109944978</c:v>
                </c:pt>
                <c:pt idx="4907">
                  <c:v>11.320001060777461</c:v>
                </c:pt>
                <c:pt idx="4908">
                  <c:v>11.320001021487149</c:v>
                </c:pt>
                <c:pt idx="4909">
                  <c:v>11.320000981647469</c:v>
                </c:pt>
                <c:pt idx="4910">
                  <c:v>11.32000094132705</c:v>
                </c:pt>
                <c:pt idx="4911">
                  <c:v>11.320000900594531</c:v>
                </c:pt>
                <c:pt idx="4912">
                  <c:v>11.320000859518521</c:v>
                </c:pt>
                <c:pt idx="4913">
                  <c:v>11.320000818167671</c:v>
                </c:pt>
                <c:pt idx="4914">
                  <c:v>11.320000776610589</c:v>
                </c:pt>
                <c:pt idx="4915">
                  <c:v>11.32000073491591</c:v>
                </c:pt>
                <c:pt idx="4916">
                  <c:v>11.32000069315227</c:v>
                </c:pt>
                <c:pt idx="4917">
                  <c:v>11.3200006513883</c:v>
                </c:pt>
                <c:pt idx="4918">
                  <c:v>11.32000060969261</c:v>
                </c:pt>
                <c:pt idx="4919">
                  <c:v>11.32000056813385</c:v>
                </c:pt>
                <c:pt idx="4920">
                  <c:v>11.320000526780641</c:v>
                </c:pt>
                <c:pt idx="4921">
                  <c:v>11.3200004857016</c:v>
                </c:pt>
                <c:pt idx="4922">
                  <c:v>11.32000044496537</c:v>
                </c:pt>
                <c:pt idx="4923">
                  <c:v>11.32000040464057</c:v>
                </c:pt>
                <c:pt idx="4924">
                  <c:v>11.32000036479584</c:v>
                </c:pt>
                <c:pt idx="4925">
                  <c:v>11.320000325499811</c:v>
                </c:pt>
                <c:pt idx="4926">
                  <c:v>11.320000286821079</c:v>
                </c:pt>
                <c:pt idx="4927">
                  <c:v>11.320000248828309</c:v>
                </c:pt>
                <c:pt idx="4928">
                  <c:v>11.32000021159012</c:v>
                </c:pt>
                <c:pt idx="4929">
                  <c:v>11.32000017517514</c:v>
                </c:pt>
                <c:pt idx="4930">
                  <c:v>11.320000139651979</c:v>
                </c:pt>
                <c:pt idx="4931">
                  <c:v>11.320000105089299</c:v>
                </c:pt>
                <c:pt idx="4932">
                  <c:v>11.3200000715557</c:v>
                </c:pt>
                <c:pt idx="4933">
                  <c:v>11.320000039119829</c:v>
                </c:pt>
                <c:pt idx="4934">
                  <c:v>11.320000007850309</c:v>
                </c:pt>
                <c:pt idx="4935">
                  <c:v>11.319999977801199</c:v>
                </c:pt>
                <c:pt idx="4936">
                  <c:v>11.319999948968389</c:v>
                </c:pt>
                <c:pt idx="4937">
                  <c:v>11.319999921333171</c:v>
                </c:pt>
                <c:pt idx="4938">
                  <c:v>11.319999894876849</c:v>
                </c:pt>
                <c:pt idx="4939">
                  <c:v>11.319999869580739</c:v>
                </c:pt>
                <c:pt idx="4940">
                  <c:v>11.31999984542615</c:v>
                </c:pt>
                <c:pt idx="4941">
                  <c:v>11.31999982239439</c:v>
                </c:pt>
                <c:pt idx="4942">
                  <c:v>11.319999800466761</c:v>
                </c:pt>
                <c:pt idx="4943">
                  <c:v>11.31999977962457</c:v>
                </c:pt>
                <c:pt idx="4944">
                  <c:v>11.31999975984913</c:v>
                </c:pt>
                <c:pt idx="4945">
                  <c:v>11.31999974112175</c:v>
                </c:pt>
                <c:pt idx="4946">
                  <c:v>11.319999723423731</c:v>
                </c:pt>
                <c:pt idx="4947">
                  <c:v>11.31999970673639</c:v>
                </c:pt>
                <c:pt idx="4948">
                  <c:v>11.31999969104103</c:v>
                </c:pt>
                <c:pt idx="4949">
                  <c:v>11.319999676318959</c:v>
                </c:pt>
                <c:pt idx="4950">
                  <c:v>11.31999966255149</c:v>
                </c:pt>
                <c:pt idx="4951">
                  <c:v>11.31999964971992</c:v>
                </c:pt>
                <c:pt idx="4952">
                  <c:v>11.319999637805569</c:v>
                </c:pt>
                <c:pt idx="4953">
                  <c:v>11.31999962678973</c:v>
                </c:pt>
                <c:pt idx="4954">
                  <c:v>11.31999961665373</c:v>
                </c:pt>
                <c:pt idx="4955">
                  <c:v>11.319999607378859</c:v>
                </c:pt>
                <c:pt idx="4956">
                  <c:v>11.31999959894644</c:v>
                </c:pt>
                <c:pt idx="4957">
                  <c:v>11.319999591337769</c:v>
                </c:pt>
                <c:pt idx="4958">
                  <c:v>11.319999584534161</c:v>
                </c:pt>
                <c:pt idx="4959">
                  <c:v>11.319999578516921</c:v>
                </c:pt>
                <c:pt idx="4960">
                  <c:v>11.31999957326736</c:v>
                </c:pt>
                <c:pt idx="4961">
                  <c:v>11.31999956876678</c:v>
                </c:pt>
                <c:pt idx="4962">
                  <c:v>11.3199995649965</c:v>
                </c:pt>
                <c:pt idx="4963">
                  <c:v>11.31999956193782</c:v>
                </c:pt>
                <c:pt idx="4964">
                  <c:v>11.31999955957204</c:v>
                </c:pt>
                <c:pt idx="4965">
                  <c:v>11.31999955788049</c:v>
                </c:pt>
                <c:pt idx="4966">
                  <c:v>11.319999556844451</c:v>
                </c:pt>
                <c:pt idx="4967">
                  <c:v>11.319999556445261</c:v>
                </c:pt>
                <c:pt idx="4968">
                  <c:v>11.3199995566642</c:v>
                </c:pt>
                <c:pt idx="4969">
                  <c:v>11.319999557482589</c:v>
                </c:pt>
                <c:pt idx="4970">
                  <c:v>11.319999558881729</c:v>
                </c:pt>
                <c:pt idx="4971">
                  <c:v>11.319999560842939</c:v>
                </c:pt>
                <c:pt idx="4972">
                  <c:v>11.319999563347521</c:v>
                </c:pt>
                <c:pt idx="4973">
                  <c:v>11.31999956637679</c:v>
                </c:pt>
                <c:pt idx="4974">
                  <c:v>11.31999956991204</c:v>
                </c:pt>
                <c:pt idx="4975">
                  <c:v>11.31999957393459</c:v>
                </c:pt>
                <c:pt idx="4976">
                  <c:v>11.31999957842574</c:v>
                </c:pt>
                <c:pt idx="4977">
                  <c:v>11.31999958336681</c:v>
                </c:pt>
                <c:pt idx="4978">
                  <c:v>11.319999588739091</c:v>
                </c:pt>
                <c:pt idx="4979">
                  <c:v>11.31999959452391</c:v>
                </c:pt>
                <c:pt idx="4980">
                  <c:v>11.31999960070255</c:v>
                </c:pt>
                <c:pt idx="4981">
                  <c:v>11.319999607256349</c:v>
                </c:pt>
                <c:pt idx="4982">
                  <c:v>11.319999614166591</c:v>
                </c:pt>
                <c:pt idx="4983">
                  <c:v>11.319999621414601</c:v>
                </c:pt>
                <c:pt idx="4984">
                  <c:v>11.31999962898168</c:v>
                </c:pt>
                <c:pt idx="4985">
                  <c:v>11.31999963684912</c:v>
                </c:pt>
                <c:pt idx="4986">
                  <c:v>11.31999964499825</c:v>
                </c:pt>
                <c:pt idx="4987">
                  <c:v>11.319999653410379</c:v>
                </c:pt>
                <c:pt idx="4988">
                  <c:v>11.31999966206681</c:v>
                </c:pt>
                <c:pt idx="4989">
                  <c:v>11.319999670948841</c:v>
                </c:pt>
                <c:pt idx="4990">
                  <c:v>11.319999680037791</c:v>
                </c:pt>
                <c:pt idx="4991">
                  <c:v>11.31999968931496</c:v>
                </c:pt>
                <c:pt idx="4992">
                  <c:v>11.319999698761659</c:v>
                </c:pt>
                <c:pt idx="4993">
                  <c:v>11.319999708359211</c:v>
                </c:pt>
                <c:pt idx="4994">
                  <c:v>11.3199997180889</c:v>
                </c:pt>
                <c:pt idx="4995">
                  <c:v>11.31999972793205</c:v>
                </c:pt>
                <c:pt idx="4996">
                  <c:v>11.31999973786996</c:v>
                </c:pt>
                <c:pt idx="4997">
                  <c:v>11.319999747883941</c:v>
                </c:pt>
                <c:pt idx="4998">
                  <c:v>11.3199997579553</c:v>
                </c:pt>
                <c:pt idx="4999">
                  <c:v>11.319999768065349</c:v>
                </c:pt>
                <c:pt idx="5000">
                  <c:v>11.31999977819539</c:v>
                </c:pt>
                <c:pt idx="5001">
                  <c:v>11.31999978832674</c:v>
                </c:pt>
                <c:pt idx="5002">
                  <c:v>11.319999798440699</c:v>
                </c:pt>
                <c:pt idx="5003">
                  <c:v>11.31999980851857</c:v>
                </c:pt>
                <c:pt idx="5004">
                  <c:v>11.31999981854168</c:v>
                </c:pt>
                <c:pt idx="5005">
                  <c:v>11.319999828491319</c:v>
                </c:pt>
                <c:pt idx="5006">
                  <c:v>11.319999838348799</c:v>
                </c:pt>
                <c:pt idx="5007">
                  <c:v>11.31999984809543</c:v>
                </c:pt>
                <c:pt idx="5008">
                  <c:v>11.319999857712521</c:v>
                </c:pt>
                <c:pt idx="5009">
                  <c:v>11.31999986718138</c:v>
                </c:pt>
                <c:pt idx="5010">
                  <c:v>11.319999876483321</c:v>
                </c:pt>
                <c:pt idx="5011">
                  <c:v>11.31999988559963</c:v>
                </c:pt>
                <c:pt idx="5012">
                  <c:v>11.319999894511639</c:v>
                </c:pt>
                <c:pt idx="5013">
                  <c:v>11.31999990320065</c:v>
                </c:pt>
                <c:pt idx="5014">
                  <c:v>11.31999991164796</c:v>
                </c:pt>
                <c:pt idx="5015">
                  <c:v>11.31999991983489</c:v>
                </c:pt>
                <c:pt idx="5016">
                  <c:v>11.319999927742741</c:v>
                </c:pt>
                <c:pt idx="5017">
                  <c:v>11.31999993535282</c:v>
                </c:pt>
                <c:pt idx="5018">
                  <c:v>11.31999994264644</c:v>
                </c:pt>
                <c:pt idx="5019">
                  <c:v>11.319999949604901</c:v>
                </c:pt>
                <c:pt idx="5020">
                  <c:v>11.31999995620952</c:v>
                </c:pt>
                <c:pt idx="5021">
                  <c:v>11.319999962441599</c:v>
                </c:pt>
                <c:pt idx="5022">
                  <c:v>11.31999996828246</c:v>
                </c:pt>
                <c:pt idx="5023">
                  <c:v>11.31999997371339</c:v>
                </c:pt>
                <c:pt idx="5024">
                  <c:v>11.31999997871571</c:v>
                </c:pt>
                <c:pt idx="5025">
                  <c:v>11.319999983270719</c:v>
                </c:pt>
                <c:pt idx="5026">
                  <c:v>11.319999987359729</c:v>
                </c:pt>
                <c:pt idx="5027">
                  <c:v>11.31999999096405</c:v>
                </c:pt>
                <c:pt idx="5028">
                  <c:v>11.319999994065</c:v>
                </c:pt>
                <c:pt idx="5029">
                  <c:v>11.31999999665487</c:v>
                </c:pt>
                <c:pt idx="5030">
                  <c:v>11.31999999876999</c:v>
                </c:pt>
                <c:pt idx="5031">
                  <c:v>11.32000000045768</c:v>
                </c:pt>
                <c:pt idx="5032">
                  <c:v>11.32000000176528</c:v>
                </c:pt>
                <c:pt idx="5033">
                  <c:v>11.320000002740089</c:v>
                </c:pt>
                <c:pt idx="5034">
                  <c:v>11.32000000342946</c:v>
                </c:pt>
                <c:pt idx="5035">
                  <c:v>11.3200000038807</c:v>
                </c:pt>
                <c:pt idx="5036">
                  <c:v>11.32000000414113</c:v>
                </c:pt>
                <c:pt idx="5037">
                  <c:v>11.320000004258089</c:v>
                </c:pt>
                <c:pt idx="5038">
                  <c:v>11.32000000427888</c:v>
                </c:pt>
                <c:pt idx="5039">
                  <c:v>11.320000004250851</c:v>
                </c:pt>
                <c:pt idx="5040">
                  <c:v>11.32000000421343</c:v>
                </c:pt>
                <c:pt idx="5041">
                  <c:v>11.32000000417454</c:v>
                </c:pt>
                <c:pt idx="5042">
                  <c:v>11.320000004134229</c:v>
                </c:pt>
                <c:pt idx="5043">
                  <c:v>11.32000000409254</c:v>
                </c:pt>
                <c:pt idx="5044">
                  <c:v>11.320000004049501</c:v>
                </c:pt>
                <c:pt idx="5045">
                  <c:v>11.320000004005159</c:v>
                </c:pt>
                <c:pt idx="5046">
                  <c:v>11.32000000395956</c:v>
                </c:pt>
                <c:pt idx="5047">
                  <c:v>11.320000003912741</c:v>
                </c:pt>
                <c:pt idx="5048">
                  <c:v>11.320000003864751</c:v>
                </c:pt>
                <c:pt idx="5049">
                  <c:v>11.32000000381562</c:v>
                </c:pt>
                <c:pt idx="5050">
                  <c:v>11.320000003765401</c:v>
                </c:pt>
                <c:pt idx="5051">
                  <c:v>11.320000003714121</c:v>
                </c:pt>
                <c:pt idx="5052">
                  <c:v>11.32000000366182</c:v>
                </c:pt>
                <c:pt idx="5053">
                  <c:v>11.320000003608561</c:v>
                </c:pt>
                <c:pt idx="5054">
                  <c:v>11.320000003554361</c:v>
                </c:pt>
                <c:pt idx="5055">
                  <c:v>11.320000003499279</c:v>
                </c:pt>
                <c:pt idx="5056">
                  <c:v>11.320000003443351</c:v>
                </c:pt>
                <c:pt idx="5057">
                  <c:v>11.32000000338661</c:v>
                </c:pt>
                <c:pt idx="5058">
                  <c:v>11.320000003329101</c:v>
                </c:pt>
                <c:pt idx="5059">
                  <c:v>11.32000000327087</c:v>
                </c:pt>
                <c:pt idx="5060">
                  <c:v>11.320000003211961</c:v>
                </c:pt>
                <c:pt idx="5061">
                  <c:v>11.3200000031524</c:v>
                </c:pt>
                <c:pt idx="5062">
                  <c:v>11.32000000309225</c:v>
                </c:pt>
                <c:pt idx="5063">
                  <c:v>11.320000003031531</c:v>
                </c:pt>
                <c:pt idx="5064">
                  <c:v>11.320000002970289</c:v>
                </c:pt>
                <c:pt idx="5065">
                  <c:v>11.32000000290858</c:v>
                </c:pt>
                <c:pt idx="5066">
                  <c:v>11.320000002846429</c:v>
                </c:pt>
                <c:pt idx="5067">
                  <c:v>11.32000000278388</c:v>
                </c:pt>
                <c:pt idx="5068">
                  <c:v>11.32000000272099</c:v>
                </c:pt>
                <c:pt idx="5069">
                  <c:v>11.320000002657769</c:v>
                </c:pt>
                <c:pt idx="5070">
                  <c:v>11.32000000259429</c:v>
                </c:pt>
                <c:pt idx="5071">
                  <c:v>11.32000000253058</c:v>
                </c:pt>
                <c:pt idx="5072">
                  <c:v>11.320000002466671</c:v>
                </c:pt>
                <c:pt idx="5073">
                  <c:v>11.320000002402621</c:v>
                </c:pt>
                <c:pt idx="5074">
                  <c:v>11.32000000233846</c:v>
                </c:pt>
                <c:pt idx="5075">
                  <c:v>11.320000002274231</c:v>
                </c:pt>
                <c:pt idx="5076">
                  <c:v>11.32000000220998</c:v>
                </c:pt>
                <c:pt idx="5077">
                  <c:v>11.32000000214574</c:v>
                </c:pt>
                <c:pt idx="5078">
                  <c:v>11.320000002081571</c:v>
                </c:pt>
                <c:pt idx="5079">
                  <c:v>11.32000000201749</c:v>
                </c:pt>
                <c:pt idx="5080">
                  <c:v>11.32000000195355</c:v>
                </c:pt>
                <c:pt idx="5081">
                  <c:v>11.32000000188979</c:v>
                </c:pt>
                <c:pt idx="5082">
                  <c:v>11.32000000182626</c:v>
                </c:pt>
                <c:pt idx="5083">
                  <c:v>11.320000001762979</c:v>
                </c:pt>
                <c:pt idx="5084">
                  <c:v>11.32000000170002</c:v>
                </c:pt>
                <c:pt idx="5085">
                  <c:v>11.3200000016374</c:v>
                </c:pt>
                <c:pt idx="5086">
                  <c:v>11.32000000157516</c:v>
                </c:pt>
                <c:pt idx="5087">
                  <c:v>11.32000000151335</c:v>
                </c:pt>
                <c:pt idx="5088">
                  <c:v>11.320000001452019</c:v>
                </c:pt>
                <c:pt idx="5089">
                  <c:v>11.32000000139119</c:v>
                </c:pt>
                <c:pt idx="5090">
                  <c:v>11.320000001330911</c:v>
                </c:pt>
                <c:pt idx="5091">
                  <c:v>11.320000001271231</c:v>
                </c:pt>
                <c:pt idx="5092">
                  <c:v>11.320000001212181</c:v>
                </c:pt>
                <c:pt idx="5093">
                  <c:v>11.320000001153799</c:v>
                </c:pt>
                <c:pt idx="5094">
                  <c:v>11.320000001096149</c:v>
                </c:pt>
                <c:pt idx="5095">
                  <c:v>11.320000001039251</c:v>
                </c:pt>
                <c:pt idx="5096">
                  <c:v>11.32000000098315</c:v>
                </c:pt>
                <c:pt idx="5097">
                  <c:v>11.32000000092788</c:v>
                </c:pt>
                <c:pt idx="5098">
                  <c:v>11.320000000873501</c:v>
                </c:pt>
                <c:pt idx="5099">
                  <c:v>11.320000000820039</c:v>
                </c:pt>
                <c:pt idx="5100">
                  <c:v>11.320000000767539</c:v>
                </c:pt>
                <c:pt idx="5101">
                  <c:v>11.32000000071605</c:v>
                </c:pt>
                <c:pt idx="5102">
                  <c:v>11.32000000066561</c:v>
                </c:pt>
                <c:pt idx="5103">
                  <c:v>11.32000000061625</c:v>
                </c:pt>
                <c:pt idx="5104">
                  <c:v>11.32000000056801</c:v>
                </c:pt>
                <c:pt idx="5105">
                  <c:v>11.320000000520951</c:v>
                </c:pt>
                <c:pt idx="5106">
                  <c:v>11.320000000475099</c:v>
                </c:pt>
                <c:pt idx="5107">
                  <c:v>11.3200000004305</c:v>
                </c:pt>
                <c:pt idx="5108">
                  <c:v>11.320000000387189</c:v>
                </c:pt>
                <c:pt idx="5109">
                  <c:v>11.32000000034521</c:v>
                </c:pt>
                <c:pt idx="5110">
                  <c:v>11.32000000030461</c:v>
                </c:pt>
                <c:pt idx="5111">
                  <c:v>11.320000000265431</c:v>
                </c:pt>
                <c:pt idx="5112">
                  <c:v>11.320000000227701</c:v>
                </c:pt>
                <c:pt idx="5113">
                  <c:v>11.32000000019147</c:v>
                </c:pt>
                <c:pt idx="5114">
                  <c:v>11.32000000015678</c:v>
                </c:pt>
                <c:pt idx="5115">
                  <c:v>11.320000000123679</c:v>
                </c:pt>
                <c:pt idx="5116">
                  <c:v>11.32000000009219</c:v>
                </c:pt>
                <c:pt idx="5117">
                  <c:v>11.32000000006237</c:v>
                </c:pt>
                <c:pt idx="5118">
                  <c:v>11.32000000003425</c:v>
                </c:pt>
                <c:pt idx="5119">
                  <c:v>11.32000000000787</c:v>
                </c:pt>
                <c:pt idx="5120">
                  <c:v>11.319999999983271</c:v>
                </c:pt>
                <c:pt idx="5121">
                  <c:v>11.319999999960411</c:v>
                </c:pt>
                <c:pt idx="5122">
                  <c:v>11.31999999993924</c:v>
                </c:pt>
                <c:pt idx="5123">
                  <c:v>11.31999999991972</c:v>
                </c:pt>
                <c:pt idx="5124">
                  <c:v>11.3199999999018</c:v>
                </c:pt>
                <c:pt idx="5125">
                  <c:v>11.319999999885439</c:v>
                </c:pt>
                <c:pt idx="5126">
                  <c:v>11.31999999987058</c:v>
                </c:pt>
                <c:pt idx="5127">
                  <c:v>11.31999999985719</c:v>
                </c:pt>
                <c:pt idx="5128">
                  <c:v>11.31999999984521</c:v>
                </c:pt>
                <c:pt idx="5129">
                  <c:v>11.3199999998346</c:v>
                </c:pt>
                <c:pt idx="5130">
                  <c:v>11.31999999982531</c:v>
                </c:pt>
                <c:pt idx="5131">
                  <c:v>11.319999999817311</c:v>
                </c:pt>
                <c:pt idx="5132">
                  <c:v>11.31999999981052</c:v>
                </c:pt>
                <c:pt idx="5133">
                  <c:v>11.31999999980493</c:v>
                </c:pt>
                <c:pt idx="5134">
                  <c:v>11.319999999800469</c:v>
                </c:pt>
                <c:pt idx="5135">
                  <c:v>11.319999999797099</c:v>
                </c:pt>
                <c:pt idx="5136">
                  <c:v>11.31999999979478</c:v>
                </c:pt>
                <c:pt idx="5137">
                  <c:v>11.319999999793451</c:v>
                </c:pt>
                <c:pt idx="5138">
                  <c:v>11.31999999979308</c:v>
                </c:pt>
                <c:pt idx="5139">
                  <c:v>11.31999999979362</c:v>
                </c:pt>
                <c:pt idx="5140">
                  <c:v>11.31999999979501</c:v>
                </c:pt>
                <c:pt idx="5141">
                  <c:v>11.31999999979721</c:v>
                </c:pt>
                <c:pt idx="5142">
                  <c:v>11.31999999980019</c:v>
                </c:pt>
                <c:pt idx="5143">
                  <c:v>11.31999999980388</c:v>
                </c:pt>
                <c:pt idx="5144">
                  <c:v>11.31999999980825</c:v>
                </c:pt>
                <c:pt idx="5145">
                  <c:v>11.319999999813239</c:v>
                </c:pt>
                <c:pt idx="5146">
                  <c:v>11.31999999981881</c:v>
                </c:pt>
                <c:pt idx="5147">
                  <c:v>11.319999999824921</c:v>
                </c:pt>
                <c:pt idx="5148">
                  <c:v>11.31999999983152</c:v>
                </c:pt>
                <c:pt idx="5149">
                  <c:v>11.31999999983856</c:v>
                </c:pt>
                <c:pt idx="5150">
                  <c:v>11.31999999984599</c:v>
                </c:pt>
                <c:pt idx="5151">
                  <c:v>11.319999999853779</c:v>
                </c:pt>
                <c:pt idx="5152">
                  <c:v>11.319999999861871</c:v>
                </c:pt>
                <c:pt idx="5153">
                  <c:v>11.319999999870211</c:v>
                </c:pt>
                <c:pt idx="5154">
                  <c:v>11.31999999987876</c:v>
                </c:pt>
                <c:pt idx="5155">
                  <c:v>11.319999999887481</c:v>
                </c:pt>
                <c:pt idx="5156">
                  <c:v>11.31999999989632</c:v>
                </c:pt>
                <c:pt idx="5157">
                  <c:v>11.31999999990523</c:v>
                </c:pt>
                <c:pt idx="5158">
                  <c:v>11.319999999914151</c:v>
                </c:pt>
                <c:pt idx="5159">
                  <c:v>11.319999999923059</c:v>
                </c:pt>
                <c:pt idx="5160">
                  <c:v>11.319999999931911</c:v>
                </c:pt>
                <c:pt idx="5161">
                  <c:v>11.319999999940631</c:v>
                </c:pt>
                <c:pt idx="5162">
                  <c:v>11.3199999999492</c:v>
                </c:pt>
                <c:pt idx="5163">
                  <c:v>11.31999999995756</c:v>
                </c:pt>
                <c:pt idx="5164">
                  <c:v>11.31999999996566</c:v>
                </c:pt>
                <c:pt idx="5165">
                  <c:v>11.31999999997347</c:v>
                </c:pt>
                <c:pt idx="5166">
                  <c:v>11.31999999998092</c:v>
                </c:pt>
                <c:pt idx="5167">
                  <c:v>11.31999999998799</c:v>
                </c:pt>
                <c:pt idx="5168">
                  <c:v>11.31999999999462</c:v>
                </c:pt>
                <c:pt idx="5169">
                  <c:v>11.320000000000769</c:v>
                </c:pt>
                <c:pt idx="5170">
                  <c:v>11.320000000006459</c:v>
                </c:pt>
                <c:pt idx="5171">
                  <c:v>11.32000000001168</c:v>
                </c:pt>
                <c:pt idx="5172">
                  <c:v>11.320000000016449</c:v>
                </c:pt>
                <c:pt idx="5173">
                  <c:v>11.3200000000208</c:v>
                </c:pt>
                <c:pt idx="5174">
                  <c:v>11.320000000024731</c:v>
                </c:pt>
                <c:pt idx="5175">
                  <c:v>11.32000000002825</c:v>
                </c:pt>
                <c:pt idx="5176">
                  <c:v>11.32000000003138</c:v>
                </c:pt>
                <c:pt idx="5177">
                  <c:v>11.320000000034129</c:v>
                </c:pt>
                <c:pt idx="5178">
                  <c:v>11.32000000003652</c:v>
                </c:pt>
                <c:pt idx="5179">
                  <c:v>11.32000000003856</c:v>
                </c:pt>
                <c:pt idx="5180">
                  <c:v>11.32000000004027</c:v>
                </c:pt>
                <c:pt idx="5181">
                  <c:v>11.32000000004164</c:v>
                </c:pt>
                <c:pt idx="5182">
                  <c:v>11.320000000042709</c:v>
                </c:pt>
                <c:pt idx="5183">
                  <c:v>11.32000000004348</c:v>
                </c:pt>
                <c:pt idx="5184">
                  <c:v>11.32000000004397</c:v>
                </c:pt>
                <c:pt idx="5185">
                  <c:v>11.320000000044191</c:v>
                </c:pt>
                <c:pt idx="5186">
                  <c:v>11.32000000004415</c:v>
                </c:pt>
                <c:pt idx="5187">
                  <c:v>11.320000000043869</c:v>
                </c:pt>
                <c:pt idx="5188">
                  <c:v>11.320000000043359</c:v>
                </c:pt>
                <c:pt idx="5189">
                  <c:v>11.320000000042629</c:v>
                </c:pt>
                <c:pt idx="5190">
                  <c:v>11.3200000000417</c:v>
                </c:pt>
                <c:pt idx="5191">
                  <c:v>11.320000000040579</c:v>
                </c:pt>
                <c:pt idx="5192">
                  <c:v>11.32000000003929</c:v>
                </c:pt>
                <c:pt idx="5193">
                  <c:v>11.32000000003783</c:v>
                </c:pt>
                <c:pt idx="5194">
                  <c:v>11.320000000036231</c:v>
                </c:pt>
                <c:pt idx="5195">
                  <c:v>11.32000000003449</c:v>
                </c:pt>
                <c:pt idx="5196">
                  <c:v>11.32000000003263</c:v>
                </c:pt>
                <c:pt idx="5197">
                  <c:v>11.32000000003065</c:v>
                </c:pt>
                <c:pt idx="5198">
                  <c:v>11.320000000028591</c:v>
                </c:pt>
                <c:pt idx="5199">
                  <c:v>11.32000000002645</c:v>
                </c:pt>
                <c:pt idx="5200">
                  <c:v>11.32000000002423</c:v>
                </c:pt>
                <c:pt idx="5201">
                  <c:v>11.32000000002196</c:v>
                </c:pt>
                <c:pt idx="5202">
                  <c:v>11.32000000001965</c:v>
                </c:pt>
                <c:pt idx="5203">
                  <c:v>11.320000000017311</c:v>
                </c:pt>
                <c:pt idx="5204">
                  <c:v>11.320000000014961</c:v>
                </c:pt>
                <c:pt idx="5205">
                  <c:v>11.320000000012611</c:v>
                </c:pt>
                <c:pt idx="5206">
                  <c:v>11.320000000010269</c:v>
                </c:pt>
                <c:pt idx="5207">
                  <c:v>11.32000000000796</c:v>
                </c:pt>
                <c:pt idx="5208">
                  <c:v>11.32000000000569</c:v>
                </c:pt>
                <c:pt idx="5209">
                  <c:v>11.32000000000347</c:v>
                </c:pt>
                <c:pt idx="5210">
                  <c:v>11.320000000001309</c:v>
                </c:pt>
                <c:pt idx="5211">
                  <c:v>11.31999999999924</c:v>
                </c:pt>
                <c:pt idx="5212">
                  <c:v>11.31999999999724</c:v>
                </c:pt>
                <c:pt idx="5213">
                  <c:v>11.31999999999532</c:v>
                </c:pt>
                <c:pt idx="5214">
                  <c:v>11.319999999993479</c:v>
                </c:pt>
                <c:pt idx="5215">
                  <c:v>11.319999999991721</c:v>
                </c:pt>
                <c:pt idx="5216">
                  <c:v>11.31999999999003</c:v>
                </c:pt>
                <c:pt idx="5217">
                  <c:v>11.31999999998841</c:v>
                </c:pt>
                <c:pt idx="5218">
                  <c:v>11.319999999986869</c:v>
                </c:pt>
                <c:pt idx="5219">
                  <c:v>11.31999999998539</c:v>
                </c:pt>
                <c:pt idx="5220">
                  <c:v>11.31999999998399</c:v>
                </c:pt>
                <c:pt idx="5221">
                  <c:v>11.319999999982651</c:v>
                </c:pt>
                <c:pt idx="5222">
                  <c:v>11.319999999981381</c:v>
                </c:pt>
                <c:pt idx="5223">
                  <c:v>11.31999999998019</c:v>
                </c:pt>
                <c:pt idx="5224">
                  <c:v>11.31999999997905</c:v>
                </c:pt>
                <c:pt idx="5225">
                  <c:v>11.319999999977981</c:v>
                </c:pt>
                <c:pt idx="5226">
                  <c:v>11.31999999997697</c:v>
                </c:pt>
                <c:pt idx="5227">
                  <c:v>11.31999999997603</c:v>
                </c:pt>
                <c:pt idx="5228">
                  <c:v>11.31999999997514</c:v>
                </c:pt>
                <c:pt idx="5229">
                  <c:v>11.319999999974319</c:v>
                </c:pt>
                <c:pt idx="5230">
                  <c:v>11.319999999973559</c:v>
                </c:pt>
                <c:pt idx="5231">
                  <c:v>11.31999999997285</c:v>
                </c:pt>
                <c:pt idx="5232">
                  <c:v>11.3199999999722</c:v>
                </c:pt>
                <c:pt idx="5233">
                  <c:v>11.3199999999716</c:v>
                </c:pt>
                <c:pt idx="5234">
                  <c:v>11.31999999997106</c:v>
                </c:pt>
                <c:pt idx="5235">
                  <c:v>11.31999999997058</c:v>
                </c:pt>
                <c:pt idx="5236">
                  <c:v>11.31999999997014</c:v>
                </c:pt>
                <c:pt idx="5237">
                  <c:v>11.31999999996976</c:v>
                </c:pt>
                <c:pt idx="5238">
                  <c:v>11.31999999996942</c:v>
                </c:pt>
                <c:pt idx="5239">
                  <c:v>11.31999999996914</c:v>
                </c:pt>
                <c:pt idx="5240">
                  <c:v>11.3199999999689</c:v>
                </c:pt>
                <c:pt idx="5241">
                  <c:v>11.31999999996871</c:v>
                </c:pt>
                <c:pt idx="5242">
                  <c:v>11.319999999968561</c:v>
                </c:pt>
                <c:pt idx="5243">
                  <c:v>11.319999999968459</c:v>
                </c:pt>
                <c:pt idx="5244">
                  <c:v>11.319999999968401</c:v>
                </c:pt>
                <c:pt idx="5245">
                  <c:v>11.319999999968379</c:v>
                </c:pt>
                <c:pt idx="5246">
                  <c:v>11.31999999996841</c:v>
                </c:pt>
                <c:pt idx="5247">
                  <c:v>11.31999999996847</c:v>
                </c:pt>
                <c:pt idx="5248">
                  <c:v>11.31999999996858</c:v>
                </c:pt>
                <c:pt idx="5249">
                  <c:v>11.31999999996872</c:v>
                </c:pt>
                <c:pt idx="5250">
                  <c:v>11.319999999968889</c:v>
                </c:pt>
                <c:pt idx="5251">
                  <c:v>11.319999999969101</c:v>
                </c:pt>
                <c:pt idx="5252">
                  <c:v>11.319999999969349</c:v>
                </c:pt>
                <c:pt idx="5253">
                  <c:v>11.31999999996963</c:v>
                </c:pt>
                <c:pt idx="5254">
                  <c:v>11.319999999969941</c:v>
                </c:pt>
                <c:pt idx="5255">
                  <c:v>11.319999999970291</c:v>
                </c:pt>
                <c:pt idx="5256">
                  <c:v>11.31999999997066</c:v>
                </c:pt>
                <c:pt idx="5257">
                  <c:v>11.31999999997106</c:v>
                </c:pt>
                <c:pt idx="5258">
                  <c:v>11.31999999997149</c:v>
                </c:pt>
                <c:pt idx="5259">
                  <c:v>11.319999999971939</c:v>
                </c:pt>
                <c:pt idx="5260">
                  <c:v>11.319999999972421</c:v>
                </c:pt>
                <c:pt idx="5261">
                  <c:v>11.31999999997292</c:v>
                </c:pt>
                <c:pt idx="5262">
                  <c:v>11.319999999973451</c:v>
                </c:pt>
                <c:pt idx="5263">
                  <c:v>11.319999999973991</c:v>
                </c:pt>
                <c:pt idx="5264">
                  <c:v>11.319999999974559</c:v>
                </c:pt>
                <c:pt idx="5265">
                  <c:v>11.319999999975151</c:v>
                </c:pt>
                <c:pt idx="5266">
                  <c:v>11.31999999997576</c:v>
                </c:pt>
                <c:pt idx="5267">
                  <c:v>11.31999999997638</c:v>
                </c:pt>
                <c:pt idx="5268">
                  <c:v>11.31999999997702</c:v>
                </c:pt>
                <c:pt idx="5269">
                  <c:v>11.31999999997768</c:v>
                </c:pt>
                <c:pt idx="5270">
                  <c:v>11.319999999978339</c:v>
                </c:pt>
                <c:pt idx="5271">
                  <c:v>11.31999999997903</c:v>
                </c:pt>
                <c:pt idx="5272">
                  <c:v>11.31999999997972</c:v>
                </c:pt>
                <c:pt idx="5273">
                  <c:v>11.31999999998042</c:v>
                </c:pt>
                <c:pt idx="5274">
                  <c:v>11.319999999981141</c:v>
                </c:pt>
                <c:pt idx="5275">
                  <c:v>11.31999999998186</c:v>
                </c:pt>
                <c:pt idx="5276">
                  <c:v>11.31999999998259</c:v>
                </c:pt>
                <c:pt idx="5277">
                  <c:v>11.31999999998332</c:v>
                </c:pt>
                <c:pt idx="5278">
                  <c:v>11.319999999984059</c:v>
                </c:pt>
                <c:pt idx="5279">
                  <c:v>11.319999999984811</c:v>
                </c:pt>
                <c:pt idx="5280">
                  <c:v>11.31999999998555</c:v>
                </c:pt>
                <c:pt idx="5281">
                  <c:v>11.319999999986299</c:v>
                </c:pt>
                <c:pt idx="5282">
                  <c:v>11.319999999987051</c:v>
                </c:pt>
                <c:pt idx="5283">
                  <c:v>11.3199999999878</c:v>
                </c:pt>
                <c:pt idx="5284">
                  <c:v>11.31999999998855</c:v>
                </c:pt>
                <c:pt idx="5285">
                  <c:v>11.319999999989291</c:v>
                </c:pt>
                <c:pt idx="5286">
                  <c:v>11.31999999999003</c:v>
                </c:pt>
                <c:pt idx="5287">
                  <c:v>11.31999999999076</c:v>
                </c:pt>
                <c:pt idx="5288">
                  <c:v>11.31999999999149</c:v>
                </c:pt>
                <c:pt idx="5289">
                  <c:v>11.319999999992209</c:v>
                </c:pt>
                <c:pt idx="5290">
                  <c:v>11.31999999999292</c:v>
                </c:pt>
                <c:pt idx="5291">
                  <c:v>11.31999999999362</c:v>
                </c:pt>
                <c:pt idx="5292">
                  <c:v>11.319999999994311</c:v>
                </c:pt>
                <c:pt idx="5293">
                  <c:v>11.319999999994989</c:v>
                </c:pt>
                <c:pt idx="5294">
                  <c:v>11.319999999995661</c:v>
                </c:pt>
                <c:pt idx="5295">
                  <c:v>11.319999999996311</c:v>
                </c:pt>
                <c:pt idx="5296">
                  <c:v>11.31999999999695</c:v>
                </c:pt>
                <c:pt idx="5297">
                  <c:v>11.31999999999757</c:v>
                </c:pt>
                <c:pt idx="5298">
                  <c:v>11.31999999999818</c:v>
                </c:pt>
                <c:pt idx="5299">
                  <c:v>11.31999999999876</c:v>
                </c:pt>
                <c:pt idx="5300">
                  <c:v>11.319999999999331</c:v>
                </c:pt>
                <c:pt idx="5301">
                  <c:v>11.319999999999871</c:v>
                </c:pt>
                <c:pt idx="5302">
                  <c:v>11.320000000000389</c:v>
                </c:pt>
                <c:pt idx="5303">
                  <c:v>11.32000000000089</c:v>
                </c:pt>
                <c:pt idx="5304">
                  <c:v>11.32000000000137</c:v>
                </c:pt>
                <c:pt idx="5305">
                  <c:v>11.32000000000183</c:v>
                </c:pt>
                <c:pt idx="5306">
                  <c:v>11.32000000000227</c:v>
                </c:pt>
                <c:pt idx="5307">
                  <c:v>11.320000000002681</c:v>
                </c:pt>
                <c:pt idx="5308">
                  <c:v>11.32000000000308</c:v>
                </c:pt>
                <c:pt idx="5309">
                  <c:v>11.320000000003461</c:v>
                </c:pt>
                <c:pt idx="5310">
                  <c:v>11.320000000003819</c:v>
                </c:pt>
                <c:pt idx="5311">
                  <c:v>11.320000000004161</c:v>
                </c:pt>
                <c:pt idx="5312">
                  <c:v>11.32000000000448</c:v>
                </c:pt>
                <c:pt idx="5313">
                  <c:v>11.32000000000478</c:v>
                </c:pt>
                <c:pt idx="5314">
                  <c:v>11.320000000005059</c:v>
                </c:pt>
                <c:pt idx="5315">
                  <c:v>11.320000000005329</c:v>
                </c:pt>
                <c:pt idx="5316">
                  <c:v>11.32000000000558</c:v>
                </c:pt>
                <c:pt idx="5317">
                  <c:v>11.32000000000582</c:v>
                </c:pt>
                <c:pt idx="5318">
                  <c:v>11.320000000006029</c:v>
                </c:pt>
                <c:pt idx="5319">
                  <c:v>11.32000000000623</c:v>
                </c:pt>
                <c:pt idx="5320">
                  <c:v>11.32000000000642</c:v>
                </c:pt>
                <c:pt idx="5321">
                  <c:v>11.320000000006591</c:v>
                </c:pt>
                <c:pt idx="5322">
                  <c:v>11.32000000000674</c:v>
                </c:pt>
                <c:pt idx="5323">
                  <c:v>11.32000000000688</c:v>
                </c:pt>
                <c:pt idx="5324">
                  <c:v>11.320000000006999</c:v>
                </c:pt>
                <c:pt idx="5325">
                  <c:v>11.320000000007109</c:v>
                </c:pt>
                <c:pt idx="5326">
                  <c:v>11.320000000007211</c:v>
                </c:pt>
                <c:pt idx="5327">
                  <c:v>11.32000000000729</c:v>
                </c:pt>
                <c:pt idx="5328">
                  <c:v>11.32000000000737</c:v>
                </c:pt>
                <c:pt idx="5329">
                  <c:v>11.32000000000742</c:v>
                </c:pt>
                <c:pt idx="5330">
                  <c:v>11.32000000000747</c:v>
                </c:pt>
                <c:pt idx="5331">
                  <c:v>11.3200000000075</c:v>
                </c:pt>
                <c:pt idx="5332">
                  <c:v>11.32000000000752</c:v>
                </c:pt>
                <c:pt idx="5333">
                  <c:v>11.32000000000753</c:v>
                </c:pt>
                <c:pt idx="5334">
                  <c:v>11.32000000000753</c:v>
                </c:pt>
                <c:pt idx="5335">
                  <c:v>11.320000000007511</c:v>
                </c:pt>
                <c:pt idx="5336">
                  <c:v>11.320000000007489</c:v>
                </c:pt>
                <c:pt idx="5337">
                  <c:v>11.320000000007459</c:v>
                </c:pt>
                <c:pt idx="5338">
                  <c:v>11.32000000000742</c:v>
                </c:pt>
                <c:pt idx="5339">
                  <c:v>11.32000000000736</c:v>
                </c:pt>
                <c:pt idx="5340">
                  <c:v>11.320000000007299</c:v>
                </c:pt>
                <c:pt idx="5341">
                  <c:v>11.32000000000723</c:v>
                </c:pt>
                <c:pt idx="5342">
                  <c:v>11.320000000007161</c:v>
                </c:pt>
                <c:pt idx="5343">
                  <c:v>11.32000000000707</c:v>
                </c:pt>
                <c:pt idx="5344">
                  <c:v>11.32000000000698</c:v>
                </c:pt>
                <c:pt idx="5345">
                  <c:v>11.320000000006869</c:v>
                </c:pt>
                <c:pt idx="5346">
                  <c:v>11.32000000000677</c:v>
                </c:pt>
                <c:pt idx="5347">
                  <c:v>11.320000000006649</c:v>
                </c:pt>
                <c:pt idx="5348">
                  <c:v>11.32000000000653</c:v>
                </c:pt>
                <c:pt idx="5349">
                  <c:v>11.3200000000064</c:v>
                </c:pt>
                <c:pt idx="5350">
                  <c:v>11.320000000006271</c:v>
                </c:pt>
                <c:pt idx="5351">
                  <c:v>11.32000000000613</c:v>
                </c:pt>
                <c:pt idx="5352">
                  <c:v>11.32000000000599</c:v>
                </c:pt>
                <c:pt idx="5353">
                  <c:v>11.320000000005839</c:v>
                </c:pt>
                <c:pt idx="5354">
                  <c:v>11.32000000000569</c:v>
                </c:pt>
                <c:pt idx="5355">
                  <c:v>11.320000000005541</c:v>
                </c:pt>
                <c:pt idx="5356">
                  <c:v>11.320000000005381</c:v>
                </c:pt>
                <c:pt idx="5357">
                  <c:v>11.32000000000521</c:v>
                </c:pt>
                <c:pt idx="5358">
                  <c:v>11.32000000000505</c:v>
                </c:pt>
                <c:pt idx="5359">
                  <c:v>11.32000000000488</c:v>
                </c:pt>
                <c:pt idx="5360">
                  <c:v>11.320000000004709</c:v>
                </c:pt>
                <c:pt idx="5361">
                  <c:v>11.320000000004541</c:v>
                </c:pt>
                <c:pt idx="5362">
                  <c:v>11.320000000004359</c:v>
                </c:pt>
                <c:pt idx="5363">
                  <c:v>11.320000000004191</c:v>
                </c:pt>
                <c:pt idx="5364">
                  <c:v>11.32000000000401</c:v>
                </c:pt>
                <c:pt idx="5365">
                  <c:v>11.320000000003841</c:v>
                </c:pt>
                <c:pt idx="5366">
                  <c:v>11.32000000000366</c:v>
                </c:pt>
                <c:pt idx="5367">
                  <c:v>11.320000000003491</c:v>
                </c:pt>
                <c:pt idx="5368">
                  <c:v>11.32000000000331</c:v>
                </c:pt>
                <c:pt idx="5369">
                  <c:v>11.32000000000313</c:v>
                </c:pt>
                <c:pt idx="5370">
                  <c:v>11.32000000000296</c:v>
                </c:pt>
                <c:pt idx="5371">
                  <c:v>11.320000000002789</c:v>
                </c:pt>
                <c:pt idx="5372">
                  <c:v>11.32000000000262</c:v>
                </c:pt>
                <c:pt idx="5373">
                  <c:v>11.32000000000245</c:v>
                </c:pt>
                <c:pt idx="5374">
                  <c:v>11.32000000000229</c:v>
                </c:pt>
                <c:pt idx="5375">
                  <c:v>11.320000000002119</c:v>
                </c:pt>
                <c:pt idx="5376">
                  <c:v>11.32000000000196</c:v>
                </c:pt>
                <c:pt idx="5377">
                  <c:v>11.32000000000181</c:v>
                </c:pt>
                <c:pt idx="5378">
                  <c:v>11.320000000001659</c:v>
                </c:pt>
                <c:pt idx="5379">
                  <c:v>11.32000000000151</c:v>
                </c:pt>
                <c:pt idx="5380">
                  <c:v>11.32000000000137</c:v>
                </c:pt>
                <c:pt idx="5381">
                  <c:v>11.32000000000123</c:v>
                </c:pt>
                <c:pt idx="5382">
                  <c:v>11.3200000000011</c:v>
                </c:pt>
                <c:pt idx="5383">
                  <c:v>11.32000000000097</c:v>
                </c:pt>
                <c:pt idx="5384">
                  <c:v>11.320000000000849</c:v>
                </c:pt>
                <c:pt idx="5385">
                  <c:v>11.32000000000073</c:v>
                </c:pt>
                <c:pt idx="5386">
                  <c:v>11.320000000000629</c:v>
                </c:pt>
                <c:pt idx="5387">
                  <c:v>11.32000000000053</c:v>
                </c:pt>
                <c:pt idx="5388">
                  <c:v>11.32000000000043</c:v>
                </c:pt>
                <c:pt idx="5389">
                  <c:v>11.32000000000035</c:v>
                </c:pt>
                <c:pt idx="5390">
                  <c:v>11.32000000000027</c:v>
                </c:pt>
                <c:pt idx="5391">
                  <c:v>11.320000000000199</c:v>
                </c:pt>
                <c:pt idx="5392">
                  <c:v>11.320000000000141</c:v>
                </c:pt>
                <c:pt idx="5393">
                  <c:v>11.320000000000091</c:v>
                </c:pt>
                <c:pt idx="5394">
                  <c:v>11.320000000000039</c:v>
                </c:pt>
                <c:pt idx="5395">
                  <c:v>11.32</c:v>
                </c:pt>
                <c:pt idx="5396">
                  <c:v>11.31999999999997</c:v>
                </c:pt>
                <c:pt idx="5397">
                  <c:v>11.319999999999951</c:v>
                </c:pt>
                <c:pt idx="5398">
                  <c:v>11.31999999999992</c:v>
                </c:pt>
                <c:pt idx="5399">
                  <c:v>11.319999999999901</c:v>
                </c:pt>
                <c:pt idx="5400">
                  <c:v>11.319999999999871</c:v>
                </c:pt>
                <c:pt idx="5401">
                  <c:v>11.319999999999849</c:v>
                </c:pt>
                <c:pt idx="5402">
                  <c:v>11.31999999999984</c:v>
                </c:pt>
                <c:pt idx="5403">
                  <c:v>11.319999999999821</c:v>
                </c:pt>
                <c:pt idx="5404">
                  <c:v>11.3199999999998</c:v>
                </c:pt>
                <c:pt idx="5405">
                  <c:v>11.31999999999978</c:v>
                </c:pt>
                <c:pt idx="5406">
                  <c:v>11.319999999999769</c:v>
                </c:pt>
                <c:pt idx="5407">
                  <c:v>11.31999999999975</c:v>
                </c:pt>
                <c:pt idx="5408">
                  <c:v>11.319999999999739</c:v>
                </c:pt>
                <c:pt idx="5409">
                  <c:v>11.31999999999973</c:v>
                </c:pt>
                <c:pt idx="5410">
                  <c:v>11.319999999999711</c:v>
                </c:pt>
                <c:pt idx="5411">
                  <c:v>11.3199999999997</c:v>
                </c:pt>
                <c:pt idx="5412">
                  <c:v>11.319999999999689</c:v>
                </c:pt>
                <c:pt idx="5413">
                  <c:v>11.319999999999681</c:v>
                </c:pt>
                <c:pt idx="5414">
                  <c:v>11.31999999999967</c:v>
                </c:pt>
                <c:pt idx="5415">
                  <c:v>11.319999999999659</c:v>
                </c:pt>
                <c:pt idx="5416">
                  <c:v>11.319999999999659</c:v>
                </c:pt>
                <c:pt idx="5417">
                  <c:v>11.31999999999965</c:v>
                </c:pt>
                <c:pt idx="5418">
                  <c:v>11.31999999999964</c:v>
                </c:pt>
                <c:pt idx="5419">
                  <c:v>11.319999999999631</c:v>
                </c:pt>
                <c:pt idx="5420">
                  <c:v>11.319999999999631</c:v>
                </c:pt>
                <c:pt idx="5421">
                  <c:v>11.319999999999631</c:v>
                </c:pt>
                <c:pt idx="5422">
                  <c:v>11.31999999999962</c:v>
                </c:pt>
                <c:pt idx="5423">
                  <c:v>11.31999999999962</c:v>
                </c:pt>
                <c:pt idx="5424">
                  <c:v>11.319999999999609</c:v>
                </c:pt>
                <c:pt idx="5425">
                  <c:v>11.319999999999609</c:v>
                </c:pt>
                <c:pt idx="5426">
                  <c:v>11.319999999999609</c:v>
                </c:pt>
                <c:pt idx="5427">
                  <c:v>11.319999999999609</c:v>
                </c:pt>
                <c:pt idx="5428">
                  <c:v>11.319999999999609</c:v>
                </c:pt>
                <c:pt idx="5429">
                  <c:v>11.319999999999609</c:v>
                </c:pt>
                <c:pt idx="5430">
                  <c:v>11.319999999999609</c:v>
                </c:pt>
                <c:pt idx="5431">
                  <c:v>11.319999999999609</c:v>
                </c:pt>
                <c:pt idx="5432">
                  <c:v>11.319999999999609</c:v>
                </c:pt>
                <c:pt idx="5433">
                  <c:v>11.319999999999609</c:v>
                </c:pt>
                <c:pt idx="5434">
                  <c:v>11.31999999999962</c:v>
                </c:pt>
                <c:pt idx="5435">
                  <c:v>11.31999999999962</c:v>
                </c:pt>
                <c:pt idx="5436">
                  <c:v>11.31999999999962</c:v>
                </c:pt>
                <c:pt idx="5437">
                  <c:v>11.319999999999631</c:v>
                </c:pt>
                <c:pt idx="5438">
                  <c:v>11.319999999999631</c:v>
                </c:pt>
                <c:pt idx="5439">
                  <c:v>11.31999999999964</c:v>
                </c:pt>
                <c:pt idx="5440">
                  <c:v>11.31999999999964</c:v>
                </c:pt>
                <c:pt idx="5441">
                  <c:v>11.31999999999965</c:v>
                </c:pt>
                <c:pt idx="5442">
                  <c:v>11.31999999999965</c:v>
                </c:pt>
                <c:pt idx="5443">
                  <c:v>11.319999999999659</c:v>
                </c:pt>
                <c:pt idx="5444">
                  <c:v>11.319999999999659</c:v>
                </c:pt>
                <c:pt idx="5445">
                  <c:v>11.31999999999967</c:v>
                </c:pt>
                <c:pt idx="5446">
                  <c:v>11.319999999999681</c:v>
                </c:pt>
                <c:pt idx="5447">
                  <c:v>11.319999999999681</c:v>
                </c:pt>
                <c:pt idx="5448">
                  <c:v>11.319999999999689</c:v>
                </c:pt>
                <c:pt idx="5449">
                  <c:v>11.3199999999997</c:v>
                </c:pt>
                <c:pt idx="5450">
                  <c:v>11.319999999999711</c:v>
                </c:pt>
                <c:pt idx="5451">
                  <c:v>11.319999999999711</c:v>
                </c:pt>
                <c:pt idx="5452">
                  <c:v>11.31999999999972</c:v>
                </c:pt>
                <c:pt idx="5453">
                  <c:v>11.31999999999973</c:v>
                </c:pt>
                <c:pt idx="5454">
                  <c:v>11.319999999999739</c:v>
                </c:pt>
                <c:pt idx="5455">
                  <c:v>11.31999999999975</c:v>
                </c:pt>
                <c:pt idx="5456">
                  <c:v>11.31999999999976</c:v>
                </c:pt>
                <c:pt idx="5457">
                  <c:v>11.319999999999769</c:v>
                </c:pt>
                <c:pt idx="5458">
                  <c:v>11.319999999999769</c:v>
                </c:pt>
                <c:pt idx="5459">
                  <c:v>11.31999999999978</c:v>
                </c:pt>
                <c:pt idx="5460">
                  <c:v>11.319999999999791</c:v>
                </c:pt>
                <c:pt idx="5461">
                  <c:v>11.3199999999998</c:v>
                </c:pt>
                <c:pt idx="5462">
                  <c:v>11.31999999999981</c:v>
                </c:pt>
                <c:pt idx="5463">
                  <c:v>11.319999999999821</c:v>
                </c:pt>
                <c:pt idx="5464">
                  <c:v>11.31999999999983</c:v>
                </c:pt>
                <c:pt idx="5465">
                  <c:v>11.31999999999984</c:v>
                </c:pt>
                <c:pt idx="5466">
                  <c:v>11.319999999999849</c:v>
                </c:pt>
                <c:pt idx="5467">
                  <c:v>11.31999999999986</c:v>
                </c:pt>
                <c:pt idx="5468">
                  <c:v>11.319999999999871</c:v>
                </c:pt>
                <c:pt idx="5469">
                  <c:v>11.319999999999879</c:v>
                </c:pt>
                <c:pt idx="5470">
                  <c:v>11.31999999999989</c:v>
                </c:pt>
                <c:pt idx="5471">
                  <c:v>11.319999999999901</c:v>
                </c:pt>
                <c:pt idx="5472">
                  <c:v>11.319999999999901</c:v>
                </c:pt>
                <c:pt idx="5473">
                  <c:v>11.31999999999991</c:v>
                </c:pt>
                <c:pt idx="5474">
                  <c:v>11.31999999999992</c:v>
                </c:pt>
                <c:pt idx="5475">
                  <c:v>11.319999999999929</c:v>
                </c:pt>
                <c:pt idx="5476">
                  <c:v>11.31999999999994</c:v>
                </c:pt>
                <c:pt idx="5477">
                  <c:v>11.319999999999951</c:v>
                </c:pt>
                <c:pt idx="5478">
                  <c:v>11.319999999999951</c:v>
                </c:pt>
                <c:pt idx="5479">
                  <c:v>11.319999999999959</c:v>
                </c:pt>
                <c:pt idx="5480">
                  <c:v>11.31999999999997</c:v>
                </c:pt>
                <c:pt idx="5481">
                  <c:v>11.319999999999981</c:v>
                </c:pt>
                <c:pt idx="5482">
                  <c:v>11.319999999999981</c:v>
                </c:pt>
                <c:pt idx="5483">
                  <c:v>11.31999999999999</c:v>
                </c:pt>
                <c:pt idx="5484">
                  <c:v>11.32</c:v>
                </c:pt>
                <c:pt idx="5485">
                  <c:v>11.320000000000009</c:v>
                </c:pt>
                <c:pt idx="5486">
                  <c:v>11.320000000000009</c:v>
                </c:pt>
                <c:pt idx="5487">
                  <c:v>11.32000000000002</c:v>
                </c:pt>
                <c:pt idx="5488">
                  <c:v>11.32000000000002</c:v>
                </c:pt>
                <c:pt idx="5489">
                  <c:v>11.32000000000003</c:v>
                </c:pt>
                <c:pt idx="5490">
                  <c:v>11.32000000000003</c:v>
                </c:pt>
                <c:pt idx="5491">
                  <c:v>11.320000000000039</c:v>
                </c:pt>
                <c:pt idx="5492">
                  <c:v>11.320000000000039</c:v>
                </c:pt>
                <c:pt idx="5493">
                  <c:v>11.32000000000005</c:v>
                </c:pt>
                <c:pt idx="5494">
                  <c:v>11.32000000000005</c:v>
                </c:pt>
                <c:pt idx="5495">
                  <c:v>11.320000000000061</c:v>
                </c:pt>
                <c:pt idx="5496">
                  <c:v>11.320000000000061</c:v>
                </c:pt>
                <c:pt idx="5497">
                  <c:v>11.320000000000061</c:v>
                </c:pt>
                <c:pt idx="5498">
                  <c:v>11.32000000000007</c:v>
                </c:pt>
                <c:pt idx="5499">
                  <c:v>11.32000000000007</c:v>
                </c:pt>
                <c:pt idx="5500">
                  <c:v>11.32000000000007</c:v>
                </c:pt>
                <c:pt idx="5501">
                  <c:v>11.32000000000007</c:v>
                </c:pt>
                <c:pt idx="5502">
                  <c:v>11.32000000000008</c:v>
                </c:pt>
                <c:pt idx="5503">
                  <c:v>11.32000000000008</c:v>
                </c:pt>
                <c:pt idx="5504">
                  <c:v>11.32000000000008</c:v>
                </c:pt>
                <c:pt idx="5505">
                  <c:v>11.32000000000008</c:v>
                </c:pt>
                <c:pt idx="5506">
                  <c:v>11.320000000000091</c:v>
                </c:pt>
                <c:pt idx="5507">
                  <c:v>11.320000000000091</c:v>
                </c:pt>
                <c:pt idx="5508">
                  <c:v>11.320000000000091</c:v>
                </c:pt>
                <c:pt idx="5509">
                  <c:v>11.320000000000091</c:v>
                </c:pt>
                <c:pt idx="5510">
                  <c:v>11.320000000000091</c:v>
                </c:pt>
                <c:pt idx="5511">
                  <c:v>11.320000000000091</c:v>
                </c:pt>
                <c:pt idx="5512">
                  <c:v>11.320000000000091</c:v>
                </c:pt>
                <c:pt idx="5513">
                  <c:v>11.320000000000091</c:v>
                </c:pt>
                <c:pt idx="5514">
                  <c:v>11.320000000000091</c:v>
                </c:pt>
                <c:pt idx="5515">
                  <c:v>11.320000000000091</c:v>
                </c:pt>
                <c:pt idx="5516">
                  <c:v>11.320000000000091</c:v>
                </c:pt>
                <c:pt idx="5517">
                  <c:v>11.320000000000091</c:v>
                </c:pt>
                <c:pt idx="5518">
                  <c:v>11.320000000000091</c:v>
                </c:pt>
                <c:pt idx="5519">
                  <c:v>11.320000000000091</c:v>
                </c:pt>
                <c:pt idx="5520">
                  <c:v>11.320000000000091</c:v>
                </c:pt>
                <c:pt idx="5521">
                  <c:v>11.320000000000091</c:v>
                </c:pt>
                <c:pt idx="5522">
                  <c:v>11.320000000000091</c:v>
                </c:pt>
                <c:pt idx="5523">
                  <c:v>11.320000000000091</c:v>
                </c:pt>
                <c:pt idx="5524">
                  <c:v>11.320000000000091</c:v>
                </c:pt>
                <c:pt idx="5525">
                  <c:v>11.320000000000091</c:v>
                </c:pt>
                <c:pt idx="5526">
                  <c:v>11.320000000000091</c:v>
                </c:pt>
                <c:pt idx="5527">
                  <c:v>11.32000000000008</c:v>
                </c:pt>
                <c:pt idx="5528">
                  <c:v>11.32000000000008</c:v>
                </c:pt>
                <c:pt idx="5529">
                  <c:v>11.32000000000008</c:v>
                </c:pt>
                <c:pt idx="5530">
                  <c:v>11.32000000000008</c:v>
                </c:pt>
                <c:pt idx="5531">
                  <c:v>11.32000000000008</c:v>
                </c:pt>
                <c:pt idx="5532">
                  <c:v>11.32000000000007</c:v>
                </c:pt>
                <c:pt idx="5533">
                  <c:v>11.32000000000007</c:v>
                </c:pt>
                <c:pt idx="5534">
                  <c:v>11.32000000000007</c:v>
                </c:pt>
                <c:pt idx="5535">
                  <c:v>11.32000000000007</c:v>
                </c:pt>
                <c:pt idx="5536">
                  <c:v>11.32000000000007</c:v>
                </c:pt>
                <c:pt idx="5537">
                  <c:v>11.32000000000007</c:v>
                </c:pt>
                <c:pt idx="5538">
                  <c:v>11.32000000000007</c:v>
                </c:pt>
                <c:pt idx="5539">
                  <c:v>11.320000000000061</c:v>
                </c:pt>
                <c:pt idx="5540">
                  <c:v>11.320000000000061</c:v>
                </c:pt>
                <c:pt idx="5541">
                  <c:v>11.320000000000061</c:v>
                </c:pt>
                <c:pt idx="5542">
                  <c:v>11.320000000000061</c:v>
                </c:pt>
                <c:pt idx="5543">
                  <c:v>11.32000000000005</c:v>
                </c:pt>
                <c:pt idx="5544">
                  <c:v>11.32000000000005</c:v>
                </c:pt>
                <c:pt idx="5545">
                  <c:v>11.32000000000005</c:v>
                </c:pt>
                <c:pt idx="5546">
                  <c:v>11.320000000000039</c:v>
                </c:pt>
                <c:pt idx="5547">
                  <c:v>11.32000000000005</c:v>
                </c:pt>
                <c:pt idx="5548">
                  <c:v>11.320000000000039</c:v>
                </c:pt>
                <c:pt idx="5549">
                  <c:v>11.320000000000039</c:v>
                </c:pt>
                <c:pt idx="5550">
                  <c:v>11.320000000000039</c:v>
                </c:pt>
                <c:pt idx="5551">
                  <c:v>11.320000000000039</c:v>
                </c:pt>
                <c:pt idx="5552">
                  <c:v>11.320000000000039</c:v>
                </c:pt>
                <c:pt idx="5553">
                  <c:v>11.32000000000003</c:v>
                </c:pt>
                <c:pt idx="5554">
                  <c:v>11.32000000000003</c:v>
                </c:pt>
                <c:pt idx="5555">
                  <c:v>11.32000000000003</c:v>
                </c:pt>
                <c:pt idx="5556">
                  <c:v>11.32000000000003</c:v>
                </c:pt>
                <c:pt idx="5557">
                  <c:v>11.32000000000002</c:v>
                </c:pt>
                <c:pt idx="5558">
                  <c:v>11.32000000000002</c:v>
                </c:pt>
                <c:pt idx="5559">
                  <c:v>11.32000000000002</c:v>
                </c:pt>
                <c:pt idx="5560">
                  <c:v>11.32000000000002</c:v>
                </c:pt>
                <c:pt idx="5561">
                  <c:v>11.32000000000002</c:v>
                </c:pt>
                <c:pt idx="5562">
                  <c:v>11.32000000000002</c:v>
                </c:pt>
                <c:pt idx="5563">
                  <c:v>11.320000000000009</c:v>
                </c:pt>
                <c:pt idx="5564">
                  <c:v>11.320000000000009</c:v>
                </c:pt>
                <c:pt idx="5565">
                  <c:v>11.320000000000009</c:v>
                </c:pt>
                <c:pt idx="5566">
                  <c:v>11.320000000000009</c:v>
                </c:pt>
                <c:pt idx="5567">
                  <c:v>11.320000000000009</c:v>
                </c:pt>
                <c:pt idx="5568">
                  <c:v>11.320000000000009</c:v>
                </c:pt>
                <c:pt idx="5569">
                  <c:v>11.320000000000009</c:v>
                </c:pt>
                <c:pt idx="5570">
                  <c:v>11.32</c:v>
                </c:pt>
                <c:pt idx="5571">
                  <c:v>11.32</c:v>
                </c:pt>
                <c:pt idx="5572">
                  <c:v>11.32</c:v>
                </c:pt>
                <c:pt idx="5573">
                  <c:v>11.32</c:v>
                </c:pt>
                <c:pt idx="5574">
                  <c:v>11.32</c:v>
                </c:pt>
                <c:pt idx="5575">
                  <c:v>11.32</c:v>
                </c:pt>
                <c:pt idx="5576">
                  <c:v>11.32</c:v>
                </c:pt>
                <c:pt idx="5577">
                  <c:v>11.32</c:v>
                </c:pt>
                <c:pt idx="5578">
                  <c:v>11.32</c:v>
                </c:pt>
                <c:pt idx="5579">
                  <c:v>11.32</c:v>
                </c:pt>
                <c:pt idx="5580">
                  <c:v>11.32</c:v>
                </c:pt>
                <c:pt idx="5581">
                  <c:v>11.32</c:v>
                </c:pt>
                <c:pt idx="5582">
                  <c:v>11.32</c:v>
                </c:pt>
                <c:pt idx="5583">
                  <c:v>11.32</c:v>
                </c:pt>
                <c:pt idx="5584">
                  <c:v>11.32</c:v>
                </c:pt>
                <c:pt idx="5585">
                  <c:v>11.32</c:v>
                </c:pt>
                <c:pt idx="5586">
                  <c:v>11.32</c:v>
                </c:pt>
                <c:pt idx="5587">
                  <c:v>11.32</c:v>
                </c:pt>
                <c:pt idx="5588">
                  <c:v>11.32</c:v>
                </c:pt>
                <c:pt idx="5589">
                  <c:v>11.32</c:v>
                </c:pt>
                <c:pt idx="5590">
                  <c:v>11.32</c:v>
                </c:pt>
                <c:pt idx="5591">
                  <c:v>11.32</c:v>
                </c:pt>
                <c:pt idx="5592">
                  <c:v>11.32</c:v>
                </c:pt>
                <c:pt idx="5593">
                  <c:v>11.32</c:v>
                </c:pt>
                <c:pt idx="5594">
                  <c:v>11.32</c:v>
                </c:pt>
                <c:pt idx="5595">
                  <c:v>11.32</c:v>
                </c:pt>
                <c:pt idx="5596">
                  <c:v>11.32</c:v>
                </c:pt>
                <c:pt idx="5597">
                  <c:v>11.32</c:v>
                </c:pt>
                <c:pt idx="5598">
                  <c:v>11.32</c:v>
                </c:pt>
                <c:pt idx="5599">
                  <c:v>11.32</c:v>
                </c:pt>
                <c:pt idx="5600">
                  <c:v>11.32</c:v>
                </c:pt>
                <c:pt idx="5601">
                  <c:v>11.32</c:v>
                </c:pt>
                <c:pt idx="5602">
                  <c:v>11.32</c:v>
                </c:pt>
                <c:pt idx="5603">
                  <c:v>11.32</c:v>
                </c:pt>
                <c:pt idx="5604">
                  <c:v>11.32</c:v>
                </c:pt>
                <c:pt idx="5605">
                  <c:v>11.32</c:v>
                </c:pt>
                <c:pt idx="5606">
                  <c:v>11.32</c:v>
                </c:pt>
                <c:pt idx="5607">
                  <c:v>11.32</c:v>
                </c:pt>
                <c:pt idx="5608">
                  <c:v>11.32</c:v>
                </c:pt>
                <c:pt idx="5609">
                  <c:v>11.32</c:v>
                </c:pt>
                <c:pt idx="5610">
                  <c:v>11.32</c:v>
                </c:pt>
                <c:pt idx="5611">
                  <c:v>11.32</c:v>
                </c:pt>
                <c:pt idx="5612">
                  <c:v>11.32</c:v>
                </c:pt>
                <c:pt idx="5613">
                  <c:v>11.32</c:v>
                </c:pt>
                <c:pt idx="5614">
                  <c:v>11.32</c:v>
                </c:pt>
                <c:pt idx="5615">
                  <c:v>11.32</c:v>
                </c:pt>
                <c:pt idx="5616">
                  <c:v>11.32</c:v>
                </c:pt>
                <c:pt idx="5617">
                  <c:v>11.32</c:v>
                </c:pt>
                <c:pt idx="5618">
                  <c:v>11.32</c:v>
                </c:pt>
                <c:pt idx="5619">
                  <c:v>11.32</c:v>
                </c:pt>
                <c:pt idx="5620">
                  <c:v>11.32</c:v>
                </c:pt>
                <c:pt idx="5621">
                  <c:v>11.32</c:v>
                </c:pt>
                <c:pt idx="5622">
                  <c:v>11.32</c:v>
                </c:pt>
                <c:pt idx="5623">
                  <c:v>11.32</c:v>
                </c:pt>
                <c:pt idx="5624">
                  <c:v>11.32</c:v>
                </c:pt>
                <c:pt idx="5625">
                  <c:v>11.32</c:v>
                </c:pt>
                <c:pt idx="5626">
                  <c:v>11.32</c:v>
                </c:pt>
                <c:pt idx="5627">
                  <c:v>11.32</c:v>
                </c:pt>
                <c:pt idx="5628">
                  <c:v>11.32</c:v>
                </c:pt>
                <c:pt idx="5629">
                  <c:v>11.32</c:v>
                </c:pt>
                <c:pt idx="5630">
                  <c:v>11.32</c:v>
                </c:pt>
                <c:pt idx="5631">
                  <c:v>11.32</c:v>
                </c:pt>
                <c:pt idx="5632">
                  <c:v>11.32</c:v>
                </c:pt>
                <c:pt idx="5633">
                  <c:v>11.32</c:v>
                </c:pt>
                <c:pt idx="5634">
                  <c:v>11.32</c:v>
                </c:pt>
                <c:pt idx="5635">
                  <c:v>11.32</c:v>
                </c:pt>
                <c:pt idx="5636">
                  <c:v>11.32</c:v>
                </c:pt>
                <c:pt idx="5637">
                  <c:v>11.32</c:v>
                </c:pt>
                <c:pt idx="5638">
                  <c:v>11.32</c:v>
                </c:pt>
                <c:pt idx="5639">
                  <c:v>11.32</c:v>
                </c:pt>
                <c:pt idx="5640">
                  <c:v>11.32</c:v>
                </c:pt>
                <c:pt idx="5641">
                  <c:v>11.32</c:v>
                </c:pt>
                <c:pt idx="5642">
                  <c:v>11.32</c:v>
                </c:pt>
                <c:pt idx="5643">
                  <c:v>11.32</c:v>
                </c:pt>
                <c:pt idx="5644">
                  <c:v>11.32</c:v>
                </c:pt>
                <c:pt idx="5645">
                  <c:v>11.32</c:v>
                </c:pt>
                <c:pt idx="5646">
                  <c:v>11.32</c:v>
                </c:pt>
                <c:pt idx="5647">
                  <c:v>11.32</c:v>
                </c:pt>
                <c:pt idx="5648">
                  <c:v>11.32</c:v>
                </c:pt>
                <c:pt idx="5649">
                  <c:v>11.32</c:v>
                </c:pt>
                <c:pt idx="5650">
                  <c:v>11.32</c:v>
                </c:pt>
                <c:pt idx="5651">
                  <c:v>11.32</c:v>
                </c:pt>
                <c:pt idx="5652">
                  <c:v>11.32</c:v>
                </c:pt>
                <c:pt idx="5653">
                  <c:v>11.32</c:v>
                </c:pt>
                <c:pt idx="5654">
                  <c:v>11.32</c:v>
                </c:pt>
                <c:pt idx="5655">
                  <c:v>11.32</c:v>
                </c:pt>
                <c:pt idx="5656">
                  <c:v>11.32</c:v>
                </c:pt>
                <c:pt idx="5657">
                  <c:v>11.32</c:v>
                </c:pt>
                <c:pt idx="5658">
                  <c:v>11.32</c:v>
                </c:pt>
                <c:pt idx="5659">
                  <c:v>11.32</c:v>
                </c:pt>
                <c:pt idx="5660">
                  <c:v>11.32</c:v>
                </c:pt>
                <c:pt idx="5661">
                  <c:v>11.32</c:v>
                </c:pt>
                <c:pt idx="5662">
                  <c:v>11.32</c:v>
                </c:pt>
                <c:pt idx="5663">
                  <c:v>11.32</c:v>
                </c:pt>
                <c:pt idx="5664">
                  <c:v>11.32</c:v>
                </c:pt>
                <c:pt idx="5665">
                  <c:v>11.32</c:v>
                </c:pt>
                <c:pt idx="5666">
                  <c:v>11.32</c:v>
                </c:pt>
                <c:pt idx="5667">
                  <c:v>11.32</c:v>
                </c:pt>
                <c:pt idx="5668">
                  <c:v>11.32</c:v>
                </c:pt>
                <c:pt idx="5669">
                  <c:v>11.32</c:v>
                </c:pt>
                <c:pt idx="5670">
                  <c:v>11.32</c:v>
                </c:pt>
                <c:pt idx="5671">
                  <c:v>11.32</c:v>
                </c:pt>
                <c:pt idx="5672">
                  <c:v>11.32</c:v>
                </c:pt>
                <c:pt idx="5673">
                  <c:v>11.32</c:v>
                </c:pt>
                <c:pt idx="5674">
                  <c:v>11.32</c:v>
                </c:pt>
                <c:pt idx="5675">
                  <c:v>11.32</c:v>
                </c:pt>
                <c:pt idx="5676">
                  <c:v>11.32</c:v>
                </c:pt>
                <c:pt idx="5677">
                  <c:v>11.32</c:v>
                </c:pt>
                <c:pt idx="5678">
                  <c:v>11.32</c:v>
                </c:pt>
                <c:pt idx="5679">
                  <c:v>11.32</c:v>
                </c:pt>
                <c:pt idx="5680">
                  <c:v>11.32</c:v>
                </c:pt>
                <c:pt idx="5681">
                  <c:v>11.32</c:v>
                </c:pt>
                <c:pt idx="5682">
                  <c:v>11.32</c:v>
                </c:pt>
                <c:pt idx="5683">
                  <c:v>11.32</c:v>
                </c:pt>
                <c:pt idx="5684">
                  <c:v>11.32</c:v>
                </c:pt>
                <c:pt idx="5685">
                  <c:v>11.32</c:v>
                </c:pt>
                <c:pt idx="5686">
                  <c:v>11.32</c:v>
                </c:pt>
                <c:pt idx="5687">
                  <c:v>11.32</c:v>
                </c:pt>
                <c:pt idx="5688">
                  <c:v>11.32</c:v>
                </c:pt>
                <c:pt idx="5689">
                  <c:v>11.32</c:v>
                </c:pt>
                <c:pt idx="5690">
                  <c:v>11.32</c:v>
                </c:pt>
                <c:pt idx="5691">
                  <c:v>11.32</c:v>
                </c:pt>
                <c:pt idx="5692">
                  <c:v>11.32</c:v>
                </c:pt>
                <c:pt idx="5693">
                  <c:v>11.32</c:v>
                </c:pt>
                <c:pt idx="5694">
                  <c:v>11.32</c:v>
                </c:pt>
                <c:pt idx="5695">
                  <c:v>11.32</c:v>
                </c:pt>
                <c:pt idx="5696">
                  <c:v>11.32</c:v>
                </c:pt>
                <c:pt idx="5697">
                  <c:v>11.32</c:v>
                </c:pt>
                <c:pt idx="5698">
                  <c:v>11.32</c:v>
                </c:pt>
                <c:pt idx="5699">
                  <c:v>11.32</c:v>
                </c:pt>
                <c:pt idx="5700">
                  <c:v>11.32</c:v>
                </c:pt>
                <c:pt idx="5701">
                  <c:v>11.32</c:v>
                </c:pt>
                <c:pt idx="5702">
                  <c:v>11.32</c:v>
                </c:pt>
                <c:pt idx="5703">
                  <c:v>11.32</c:v>
                </c:pt>
                <c:pt idx="5704">
                  <c:v>11.32</c:v>
                </c:pt>
                <c:pt idx="5705">
                  <c:v>11.32</c:v>
                </c:pt>
                <c:pt idx="5706">
                  <c:v>11.32</c:v>
                </c:pt>
                <c:pt idx="5707">
                  <c:v>11.32</c:v>
                </c:pt>
                <c:pt idx="5708">
                  <c:v>11.32</c:v>
                </c:pt>
                <c:pt idx="5709">
                  <c:v>11.32</c:v>
                </c:pt>
                <c:pt idx="5710">
                  <c:v>11.32</c:v>
                </c:pt>
                <c:pt idx="5711">
                  <c:v>11.32</c:v>
                </c:pt>
                <c:pt idx="5712">
                  <c:v>11.32</c:v>
                </c:pt>
                <c:pt idx="5713">
                  <c:v>11.32</c:v>
                </c:pt>
                <c:pt idx="5714">
                  <c:v>11.32</c:v>
                </c:pt>
                <c:pt idx="5715">
                  <c:v>11.32</c:v>
                </c:pt>
                <c:pt idx="5716">
                  <c:v>11.32</c:v>
                </c:pt>
                <c:pt idx="5717">
                  <c:v>11.32</c:v>
                </c:pt>
                <c:pt idx="5718">
                  <c:v>11.32</c:v>
                </c:pt>
                <c:pt idx="5719">
                  <c:v>11.32</c:v>
                </c:pt>
                <c:pt idx="5720">
                  <c:v>11.32</c:v>
                </c:pt>
                <c:pt idx="5721">
                  <c:v>11.32</c:v>
                </c:pt>
                <c:pt idx="5722">
                  <c:v>11.32</c:v>
                </c:pt>
                <c:pt idx="5723">
                  <c:v>11.32</c:v>
                </c:pt>
                <c:pt idx="5724">
                  <c:v>11.32</c:v>
                </c:pt>
                <c:pt idx="5725">
                  <c:v>11.32</c:v>
                </c:pt>
                <c:pt idx="5726">
                  <c:v>11.32</c:v>
                </c:pt>
                <c:pt idx="5727">
                  <c:v>11.32</c:v>
                </c:pt>
                <c:pt idx="5728">
                  <c:v>11.32</c:v>
                </c:pt>
                <c:pt idx="5729">
                  <c:v>11.32</c:v>
                </c:pt>
                <c:pt idx="5730">
                  <c:v>11.32</c:v>
                </c:pt>
                <c:pt idx="5731">
                  <c:v>11.32</c:v>
                </c:pt>
                <c:pt idx="5732">
                  <c:v>11.32</c:v>
                </c:pt>
                <c:pt idx="5733">
                  <c:v>11.32</c:v>
                </c:pt>
                <c:pt idx="5734">
                  <c:v>11.32</c:v>
                </c:pt>
                <c:pt idx="5735">
                  <c:v>11.32</c:v>
                </c:pt>
                <c:pt idx="5736">
                  <c:v>11.32</c:v>
                </c:pt>
                <c:pt idx="5737">
                  <c:v>11.32</c:v>
                </c:pt>
                <c:pt idx="5738">
                  <c:v>11.32</c:v>
                </c:pt>
                <c:pt idx="5739">
                  <c:v>11.32</c:v>
                </c:pt>
                <c:pt idx="5740">
                  <c:v>11.32</c:v>
                </c:pt>
                <c:pt idx="5741">
                  <c:v>11.32</c:v>
                </c:pt>
                <c:pt idx="5742">
                  <c:v>11.32</c:v>
                </c:pt>
                <c:pt idx="5743">
                  <c:v>11.32</c:v>
                </c:pt>
                <c:pt idx="5744">
                  <c:v>11.32</c:v>
                </c:pt>
                <c:pt idx="5745">
                  <c:v>11.32</c:v>
                </c:pt>
                <c:pt idx="5746">
                  <c:v>11.32</c:v>
                </c:pt>
                <c:pt idx="5747">
                  <c:v>11.32</c:v>
                </c:pt>
                <c:pt idx="5748">
                  <c:v>11.32</c:v>
                </c:pt>
                <c:pt idx="5749">
                  <c:v>11.32</c:v>
                </c:pt>
                <c:pt idx="5750">
                  <c:v>11.32</c:v>
                </c:pt>
                <c:pt idx="5751">
                  <c:v>11.32</c:v>
                </c:pt>
                <c:pt idx="5752">
                  <c:v>11.32</c:v>
                </c:pt>
                <c:pt idx="5753">
                  <c:v>11.32</c:v>
                </c:pt>
                <c:pt idx="5754">
                  <c:v>11.32</c:v>
                </c:pt>
                <c:pt idx="5755">
                  <c:v>11.32</c:v>
                </c:pt>
                <c:pt idx="5756">
                  <c:v>11.32</c:v>
                </c:pt>
                <c:pt idx="5757">
                  <c:v>11.32</c:v>
                </c:pt>
                <c:pt idx="5758">
                  <c:v>11.32</c:v>
                </c:pt>
                <c:pt idx="5759">
                  <c:v>11.32</c:v>
                </c:pt>
                <c:pt idx="5760">
                  <c:v>11.32</c:v>
                </c:pt>
                <c:pt idx="5761">
                  <c:v>11.32</c:v>
                </c:pt>
                <c:pt idx="5762">
                  <c:v>11.32</c:v>
                </c:pt>
                <c:pt idx="5763">
                  <c:v>11.32</c:v>
                </c:pt>
                <c:pt idx="5764">
                  <c:v>11.32</c:v>
                </c:pt>
                <c:pt idx="5765">
                  <c:v>11.32</c:v>
                </c:pt>
                <c:pt idx="5766">
                  <c:v>11.32</c:v>
                </c:pt>
                <c:pt idx="5767">
                  <c:v>11.32</c:v>
                </c:pt>
                <c:pt idx="5768">
                  <c:v>11.32</c:v>
                </c:pt>
                <c:pt idx="5769">
                  <c:v>11.32</c:v>
                </c:pt>
                <c:pt idx="5770">
                  <c:v>11.32</c:v>
                </c:pt>
                <c:pt idx="5771">
                  <c:v>11.32</c:v>
                </c:pt>
                <c:pt idx="5772">
                  <c:v>11.32</c:v>
                </c:pt>
                <c:pt idx="5773">
                  <c:v>11.32</c:v>
                </c:pt>
                <c:pt idx="5774">
                  <c:v>11.32</c:v>
                </c:pt>
                <c:pt idx="5775">
                  <c:v>11.32</c:v>
                </c:pt>
                <c:pt idx="5776">
                  <c:v>11.32</c:v>
                </c:pt>
                <c:pt idx="5777">
                  <c:v>11.32</c:v>
                </c:pt>
                <c:pt idx="5778">
                  <c:v>11.32</c:v>
                </c:pt>
                <c:pt idx="5779">
                  <c:v>11.32</c:v>
                </c:pt>
                <c:pt idx="5780">
                  <c:v>11.32</c:v>
                </c:pt>
                <c:pt idx="5781">
                  <c:v>11.32</c:v>
                </c:pt>
                <c:pt idx="5782">
                  <c:v>11.32</c:v>
                </c:pt>
                <c:pt idx="5783">
                  <c:v>11.32</c:v>
                </c:pt>
                <c:pt idx="5784">
                  <c:v>11.32</c:v>
                </c:pt>
                <c:pt idx="5785">
                  <c:v>11.32</c:v>
                </c:pt>
                <c:pt idx="5786">
                  <c:v>11.32</c:v>
                </c:pt>
                <c:pt idx="5787">
                  <c:v>11.32</c:v>
                </c:pt>
                <c:pt idx="5788">
                  <c:v>11.32</c:v>
                </c:pt>
                <c:pt idx="5789">
                  <c:v>11.32</c:v>
                </c:pt>
                <c:pt idx="5790">
                  <c:v>11.32</c:v>
                </c:pt>
                <c:pt idx="5791">
                  <c:v>11.32</c:v>
                </c:pt>
                <c:pt idx="5792">
                  <c:v>11.32</c:v>
                </c:pt>
                <c:pt idx="5793">
                  <c:v>11.32</c:v>
                </c:pt>
                <c:pt idx="5794">
                  <c:v>11.32</c:v>
                </c:pt>
                <c:pt idx="5795">
                  <c:v>11.32</c:v>
                </c:pt>
                <c:pt idx="5796">
                  <c:v>11.32</c:v>
                </c:pt>
                <c:pt idx="5797">
                  <c:v>11.32</c:v>
                </c:pt>
                <c:pt idx="5798">
                  <c:v>11.32</c:v>
                </c:pt>
                <c:pt idx="5799">
                  <c:v>11.32</c:v>
                </c:pt>
                <c:pt idx="5800">
                  <c:v>11.32</c:v>
                </c:pt>
                <c:pt idx="5801">
                  <c:v>11.32</c:v>
                </c:pt>
                <c:pt idx="5802">
                  <c:v>11.32</c:v>
                </c:pt>
                <c:pt idx="5803">
                  <c:v>11.32</c:v>
                </c:pt>
                <c:pt idx="5804">
                  <c:v>11.32</c:v>
                </c:pt>
                <c:pt idx="5805">
                  <c:v>11.32</c:v>
                </c:pt>
                <c:pt idx="5806">
                  <c:v>11.32</c:v>
                </c:pt>
                <c:pt idx="5807">
                  <c:v>11.32</c:v>
                </c:pt>
                <c:pt idx="5808">
                  <c:v>11.32</c:v>
                </c:pt>
                <c:pt idx="5809">
                  <c:v>11.32</c:v>
                </c:pt>
                <c:pt idx="5810">
                  <c:v>11.32</c:v>
                </c:pt>
                <c:pt idx="5811">
                  <c:v>11.32</c:v>
                </c:pt>
                <c:pt idx="5812">
                  <c:v>11.32</c:v>
                </c:pt>
                <c:pt idx="5813">
                  <c:v>11.32</c:v>
                </c:pt>
                <c:pt idx="5814">
                  <c:v>11.32</c:v>
                </c:pt>
                <c:pt idx="5815">
                  <c:v>11.32</c:v>
                </c:pt>
                <c:pt idx="5816">
                  <c:v>11.32</c:v>
                </c:pt>
                <c:pt idx="5817">
                  <c:v>11.32</c:v>
                </c:pt>
                <c:pt idx="5818">
                  <c:v>11.32</c:v>
                </c:pt>
                <c:pt idx="5819">
                  <c:v>11.32</c:v>
                </c:pt>
                <c:pt idx="5820">
                  <c:v>11.32</c:v>
                </c:pt>
                <c:pt idx="5821">
                  <c:v>11.32</c:v>
                </c:pt>
                <c:pt idx="5822">
                  <c:v>11.32</c:v>
                </c:pt>
                <c:pt idx="5823">
                  <c:v>11.32</c:v>
                </c:pt>
                <c:pt idx="5824">
                  <c:v>11.32</c:v>
                </c:pt>
                <c:pt idx="5825">
                  <c:v>11.32</c:v>
                </c:pt>
                <c:pt idx="5826">
                  <c:v>11.32</c:v>
                </c:pt>
                <c:pt idx="5827">
                  <c:v>11.32</c:v>
                </c:pt>
                <c:pt idx="5828">
                  <c:v>11.32</c:v>
                </c:pt>
                <c:pt idx="5829">
                  <c:v>11.32</c:v>
                </c:pt>
                <c:pt idx="5830">
                  <c:v>11.32</c:v>
                </c:pt>
                <c:pt idx="5831">
                  <c:v>11.32</c:v>
                </c:pt>
                <c:pt idx="5832">
                  <c:v>11.32</c:v>
                </c:pt>
                <c:pt idx="5833">
                  <c:v>11.32</c:v>
                </c:pt>
                <c:pt idx="5834">
                  <c:v>11.32</c:v>
                </c:pt>
                <c:pt idx="5835">
                  <c:v>11.32</c:v>
                </c:pt>
                <c:pt idx="5836">
                  <c:v>11.32</c:v>
                </c:pt>
                <c:pt idx="5837">
                  <c:v>11.32</c:v>
                </c:pt>
                <c:pt idx="5838">
                  <c:v>11.32</c:v>
                </c:pt>
                <c:pt idx="5839">
                  <c:v>11.32</c:v>
                </c:pt>
                <c:pt idx="5840">
                  <c:v>11.32</c:v>
                </c:pt>
                <c:pt idx="5841">
                  <c:v>11.32</c:v>
                </c:pt>
                <c:pt idx="5842">
                  <c:v>11.32</c:v>
                </c:pt>
                <c:pt idx="5843">
                  <c:v>11.32</c:v>
                </c:pt>
                <c:pt idx="5844">
                  <c:v>11.32</c:v>
                </c:pt>
                <c:pt idx="5845">
                  <c:v>11.32</c:v>
                </c:pt>
                <c:pt idx="5846">
                  <c:v>11.32</c:v>
                </c:pt>
                <c:pt idx="5847">
                  <c:v>11.32</c:v>
                </c:pt>
                <c:pt idx="5848">
                  <c:v>11.32</c:v>
                </c:pt>
                <c:pt idx="5849">
                  <c:v>11.32</c:v>
                </c:pt>
                <c:pt idx="5850">
                  <c:v>11.32</c:v>
                </c:pt>
                <c:pt idx="5851">
                  <c:v>11.32</c:v>
                </c:pt>
                <c:pt idx="5852">
                  <c:v>11.32</c:v>
                </c:pt>
                <c:pt idx="5853">
                  <c:v>11.32</c:v>
                </c:pt>
                <c:pt idx="5854">
                  <c:v>11.32</c:v>
                </c:pt>
                <c:pt idx="5855">
                  <c:v>11.32</c:v>
                </c:pt>
                <c:pt idx="5856">
                  <c:v>11.32</c:v>
                </c:pt>
                <c:pt idx="5857">
                  <c:v>11.32</c:v>
                </c:pt>
                <c:pt idx="5858">
                  <c:v>11.32</c:v>
                </c:pt>
                <c:pt idx="5859">
                  <c:v>11.32</c:v>
                </c:pt>
                <c:pt idx="5860">
                  <c:v>11.32</c:v>
                </c:pt>
                <c:pt idx="5861">
                  <c:v>11.32</c:v>
                </c:pt>
                <c:pt idx="5862">
                  <c:v>11.32</c:v>
                </c:pt>
                <c:pt idx="5863">
                  <c:v>11.32</c:v>
                </c:pt>
                <c:pt idx="5864">
                  <c:v>11.32</c:v>
                </c:pt>
                <c:pt idx="5865">
                  <c:v>11.32</c:v>
                </c:pt>
                <c:pt idx="5866">
                  <c:v>11.32</c:v>
                </c:pt>
                <c:pt idx="5867">
                  <c:v>11.32</c:v>
                </c:pt>
                <c:pt idx="5868">
                  <c:v>11.32</c:v>
                </c:pt>
                <c:pt idx="5869">
                  <c:v>11.32</c:v>
                </c:pt>
                <c:pt idx="5870">
                  <c:v>11.32</c:v>
                </c:pt>
                <c:pt idx="5871">
                  <c:v>11.32</c:v>
                </c:pt>
                <c:pt idx="5872">
                  <c:v>11.32</c:v>
                </c:pt>
                <c:pt idx="5873">
                  <c:v>11.32</c:v>
                </c:pt>
                <c:pt idx="5874">
                  <c:v>11.32</c:v>
                </c:pt>
                <c:pt idx="5875">
                  <c:v>11.32</c:v>
                </c:pt>
                <c:pt idx="5876">
                  <c:v>11.32</c:v>
                </c:pt>
                <c:pt idx="5877">
                  <c:v>11.32</c:v>
                </c:pt>
                <c:pt idx="5878">
                  <c:v>11.32</c:v>
                </c:pt>
                <c:pt idx="5879">
                  <c:v>11.32</c:v>
                </c:pt>
                <c:pt idx="5880">
                  <c:v>11.32</c:v>
                </c:pt>
                <c:pt idx="5881">
                  <c:v>11.32</c:v>
                </c:pt>
                <c:pt idx="5882">
                  <c:v>11.32</c:v>
                </c:pt>
                <c:pt idx="5883">
                  <c:v>11.32</c:v>
                </c:pt>
                <c:pt idx="5884">
                  <c:v>11.32</c:v>
                </c:pt>
                <c:pt idx="5885">
                  <c:v>11.32</c:v>
                </c:pt>
                <c:pt idx="5886">
                  <c:v>11.320000000000009</c:v>
                </c:pt>
                <c:pt idx="5887">
                  <c:v>11.32</c:v>
                </c:pt>
                <c:pt idx="5888">
                  <c:v>11.32</c:v>
                </c:pt>
                <c:pt idx="5889">
                  <c:v>11.32</c:v>
                </c:pt>
                <c:pt idx="5890">
                  <c:v>11.32</c:v>
                </c:pt>
                <c:pt idx="5891">
                  <c:v>11.32</c:v>
                </c:pt>
                <c:pt idx="5892">
                  <c:v>11.32</c:v>
                </c:pt>
                <c:pt idx="5893">
                  <c:v>11.32</c:v>
                </c:pt>
                <c:pt idx="5894">
                  <c:v>11.32</c:v>
                </c:pt>
                <c:pt idx="5895">
                  <c:v>11.32</c:v>
                </c:pt>
                <c:pt idx="5896">
                  <c:v>11.32</c:v>
                </c:pt>
                <c:pt idx="5897">
                  <c:v>11.32</c:v>
                </c:pt>
                <c:pt idx="5898">
                  <c:v>11.32</c:v>
                </c:pt>
                <c:pt idx="5899">
                  <c:v>11.32</c:v>
                </c:pt>
                <c:pt idx="5900">
                  <c:v>11.32</c:v>
                </c:pt>
                <c:pt idx="5901">
                  <c:v>11.32</c:v>
                </c:pt>
                <c:pt idx="5902">
                  <c:v>11.32</c:v>
                </c:pt>
                <c:pt idx="5903">
                  <c:v>11.32</c:v>
                </c:pt>
                <c:pt idx="5904">
                  <c:v>11.32</c:v>
                </c:pt>
                <c:pt idx="5905">
                  <c:v>11.32</c:v>
                </c:pt>
                <c:pt idx="5906">
                  <c:v>11.32</c:v>
                </c:pt>
                <c:pt idx="5907">
                  <c:v>11.32</c:v>
                </c:pt>
                <c:pt idx="5908">
                  <c:v>11.32</c:v>
                </c:pt>
                <c:pt idx="5909">
                  <c:v>11.32</c:v>
                </c:pt>
                <c:pt idx="5910">
                  <c:v>11.32</c:v>
                </c:pt>
                <c:pt idx="5911">
                  <c:v>11.32</c:v>
                </c:pt>
                <c:pt idx="5912">
                  <c:v>11.32</c:v>
                </c:pt>
                <c:pt idx="5913">
                  <c:v>11.32</c:v>
                </c:pt>
                <c:pt idx="5914">
                  <c:v>11.32</c:v>
                </c:pt>
                <c:pt idx="5915">
                  <c:v>11.32</c:v>
                </c:pt>
                <c:pt idx="5916">
                  <c:v>11.32</c:v>
                </c:pt>
                <c:pt idx="5917">
                  <c:v>11.32</c:v>
                </c:pt>
                <c:pt idx="5918">
                  <c:v>11.32</c:v>
                </c:pt>
                <c:pt idx="5919">
                  <c:v>11.32</c:v>
                </c:pt>
                <c:pt idx="5920">
                  <c:v>11.32</c:v>
                </c:pt>
                <c:pt idx="5921">
                  <c:v>11.32</c:v>
                </c:pt>
                <c:pt idx="5922">
                  <c:v>11.32</c:v>
                </c:pt>
                <c:pt idx="5923">
                  <c:v>11.32</c:v>
                </c:pt>
                <c:pt idx="5924">
                  <c:v>11.32</c:v>
                </c:pt>
                <c:pt idx="5925">
                  <c:v>11.32</c:v>
                </c:pt>
                <c:pt idx="5926">
                  <c:v>11.32</c:v>
                </c:pt>
                <c:pt idx="5927">
                  <c:v>11.32</c:v>
                </c:pt>
                <c:pt idx="5928">
                  <c:v>11.32</c:v>
                </c:pt>
                <c:pt idx="5929">
                  <c:v>11.32</c:v>
                </c:pt>
                <c:pt idx="5930">
                  <c:v>11.32</c:v>
                </c:pt>
                <c:pt idx="5931">
                  <c:v>11.32</c:v>
                </c:pt>
                <c:pt idx="5932">
                  <c:v>11.32</c:v>
                </c:pt>
                <c:pt idx="5933">
                  <c:v>11.32</c:v>
                </c:pt>
                <c:pt idx="5934">
                  <c:v>11.32</c:v>
                </c:pt>
                <c:pt idx="5935">
                  <c:v>11.32</c:v>
                </c:pt>
                <c:pt idx="5936">
                  <c:v>11.32</c:v>
                </c:pt>
                <c:pt idx="5937">
                  <c:v>11.32</c:v>
                </c:pt>
                <c:pt idx="5938">
                  <c:v>11.32</c:v>
                </c:pt>
                <c:pt idx="5939">
                  <c:v>11.32</c:v>
                </c:pt>
                <c:pt idx="5940">
                  <c:v>11.32</c:v>
                </c:pt>
                <c:pt idx="5941">
                  <c:v>11.32</c:v>
                </c:pt>
                <c:pt idx="5942">
                  <c:v>11.32</c:v>
                </c:pt>
                <c:pt idx="5943">
                  <c:v>11.32</c:v>
                </c:pt>
                <c:pt idx="5944">
                  <c:v>11.32</c:v>
                </c:pt>
                <c:pt idx="5945">
                  <c:v>11.32</c:v>
                </c:pt>
                <c:pt idx="5946">
                  <c:v>11.32</c:v>
                </c:pt>
                <c:pt idx="5947">
                  <c:v>11.32</c:v>
                </c:pt>
                <c:pt idx="5948">
                  <c:v>11.32</c:v>
                </c:pt>
                <c:pt idx="5949">
                  <c:v>11.32</c:v>
                </c:pt>
                <c:pt idx="5950">
                  <c:v>11.32</c:v>
                </c:pt>
                <c:pt idx="5951">
                  <c:v>11.32</c:v>
                </c:pt>
                <c:pt idx="5952">
                  <c:v>11.32</c:v>
                </c:pt>
                <c:pt idx="5953">
                  <c:v>11.32</c:v>
                </c:pt>
                <c:pt idx="5954">
                  <c:v>11.32</c:v>
                </c:pt>
                <c:pt idx="5955">
                  <c:v>11.32</c:v>
                </c:pt>
                <c:pt idx="5956">
                  <c:v>11.32</c:v>
                </c:pt>
                <c:pt idx="5957">
                  <c:v>11.32</c:v>
                </c:pt>
                <c:pt idx="5958">
                  <c:v>11.32</c:v>
                </c:pt>
                <c:pt idx="5959">
                  <c:v>11.32</c:v>
                </c:pt>
                <c:pt idx="5960">
                  <c:v>11.32</c:v>
                </c:pt>
                <c:pt idx="5961">
                  <c:v>11.32</c:v>
                </c:pt>
                <c:pt idx="5962">
                  <c:v>11.32</c:v>
                </c:pt>
                <c:pt idx="5963">
                  <c:v>11.32</c:v>
                </c:pt>
                <c:pt idx="5964">
                  <c:v>11.32</c:v>
                </c:pt>
                <c:pt idx="5965">
                  <c:v>11.32</c:v>
                </c:pt>
                <c:pt idx="5966">
                  <c:v>11.32</c:v>
                </c:pt>
                <c:pt idx="5967">
                  <c:v>11.32</c:v>
                </c:pt>
                <c:pt idx="5968">
                  <c:v>11.32</c:v>
                </c:pt>
                <c:pt idx="5969">
                  <c:v>11.32</c:v>
                </c:pt>
                <c:pt idx="5970">
                  <c:v>11.32</c:v>
                </c:pt>
                <c:pt idx="5971">
                  <c:v>11.32</c:v>
                </c:pt>
                <c:pt idx="5972">
                  <c:v>11.32</c:v>
                </c:pt>
                <c:pt idx="5973">
                  <c:v>11.32</c:v>
                </c:pt>
                <c:pt idx="5974">
                  <c:v>11.32</c:v>
                </c:pt>
                <c:pt idx="5975">
                  <c:v>11.32</c:v>
                </c:pt>
                <c:pt idx="5976">
                  <c:v>11.32</c:v>
                </c:pt>
                <c:pt idx="5977">
                  <c:v>11.32</c:v>
                </c:pt>
                <c:pt idx="5978">
                  <c:v>11.32</c:v>
                </c:pt>
                <c:pt idx="5979">
                  <c:v>11.32</c:v>
                </c:pt>
                <c:pt idx="5980">
                  <c:v>11.32</c:v>
                </c:pt>
                <c:pt idx="5981">
                  <c:v>11.32</c:v>
                </c:pt>
                <c:pt idx="5982">
                  <c:v>11.32</c:v>
                </c:pt>
                <c:pt idx="5983">
                  <c:v>11.32</c:v>
                </c:pt>
                <c:pt idx="5984">
                  <c:v>11.32</c:v>
                </c:pt>
                <c:pt idx="5985">
                  <c:v>11.32</c:v>
                </c:pt>
                <c:pt idx="5986">
                  <c:v>11.32</c:v>
                </c:pt>
                <c:pt idx="5987">
                  <c:v>11.32</c:v>
                </c:pt>
                <c:pt idx="5988">
                  <c:v>11.32</c:v>
                </c:pt>
                <c:pt idx="5989">
                  <c:v>11.32</c:v>
                </c:pt>
                <c:pt idx="5990">
                  <c:v>11.32</c:v>
                </c:pt>
                <c:pt idx="5991">
                  <c:v>11.32</c:v>
                </c:pt>
                <c:pt idx="5992">
                  <c:v>11.32</c:v>
                </c:pt>
                <c:pt idx="5993">
                  <c:v>11.32</c:v>
                </c:pt>
                <c:pt idx="5994">
                  <c:v>11.32</c:v>
                </c:pt>
                <c:pt idx="5995">
                  <c:v>11.32</c:v>
                </c:pt>
                <c:pt idx="5996">
                  <c:v>11.32</c:v>
                </c:pt>
                <c:pt idx="5997">
                  <c:v>11.32</c:v>
                </c:pt>
                <c:pt idx="5998">
                  <c:v>11.32</c:v>
                </c:pt>
                <c:pt idx="5999">
                  <c:v>11.32</c:v>
                </c:pt>
                <c:pt idx="6000">
                  <c:v>11.32</c:v>
                </c:pt>
                <c:pt idx="6001">
                  <c:v>11.32</c:v>
                </c:pt>
                <c:pt idx="6002">
                  <c:v>11.32</c:v>
                </c:pt>
                <c:pt idx="6003">
                  <c:v>11.32</c:v>
                </c:pt>
                <c:pt idx="6004">
                  <c:v>11.32</c:v>
                </c:pt>
                <c:pt idx="6005">
                  <c:v>11.32</c:v>
                </c:pt>
                <c:pt idx="6006">
                  <c:v>11.32</c:v>
                </c:pt>
                <c:pt idx="6007">
                  <c:v>11.32</c:v>
                </c:pt>
                <c:pt idx="6008">
                  <c:v>11.32</c:v>
                </c:pt>
                <c:pt idx="6009">
                  <c:v>11.32</c:v>
                </c:pt>
                <c:pt idx="6010">
                  <c:v>11.32</c:v>
                </c:pt>
                <c:pt idx="6011">
                  <c:v>11.32</c:v>
                </c:pt>
                <c:pt idx="6012">
                  <c:v>11.32</c:v>
                </c:pt>
                <c:pt idx="6013">
                  <c:v>11.32</c:v>
                </c:pt>
                <c:pt idx="6014">
                  <c:v>11.32</c:v>
                </c:pt>
                <c:pt idx="6015">
                  <c:v>11.32</c:v>
                </c:pt>
                <c:pt idx="6016">
                  <c:v>11.32</c:v>
                </c:pt>
                <c:pt idx="6017">
                  <c:v>11.32</c:v>
                </c:pt>
                <c:pt idx="6018">
                  <c:v>11.32</c:v>
                </c:pt>
                <c:pt idx="6019">
                  <c:v>11.32</c:v>
                </c:pt>
                <c:pt idx="6020">
                  <c:v>11.32</c:v>
                </c:pt>
                <c:pt idx="6021">
                  <c:v>11.32</c:v>
                </c:pt>
                <c:pt idx="6022">
                  <c:v>11.32</c:v>
                </c:pt>
                <c:pt idx="6023">
                  <c:v>11.32</c:v>
                </c:pt>
                <c:pt idx="6024">
                  <c:v>11.32</c:v>
                </c:pt>
                <c:pt idx="6025">
                  <c:v>11.32</c:v>
                </c:pt>
                <c:pt idx="6026">
                  <c:v>11.32</c:v>
                </c:pt>
                <c:pt idx="6027">
                  <c:v>11.32</c:v>
                </c:pt>
                <c:pt idx="6028">
                  <c:v>11.32</c:v>
                </c:pt>
                <c:pt idx="6029">
                  <c:v>11.32</c:v>
                </c:pt>
                <c:pt idx="6030">
                  <c:v>11.32</c:v>
                </c:pt>
                <c:pt idx="6031">
                  <c:v>11.32</c:v>
                </c:pt>
                <c:pt idx="6032">
                  <c:v>11.32</c:v>
                </c:pt>
                <c:pt idx="6033">
                  <c:v>11.32</c:v>
                </c:pt>
                <c:pt idx="6034">
                  <c:v>11.32</c:v>
                </c:pt>
                <c:pt idx="6035">
                  <c:v>11.32</c:v>
                </c:pt>
                <c:pt idx="6036">
                  <c:v>11.32</c:v>
                </c:pt>
                <c:pt idx="6037">
                  <c:v>11.32</c:v>
                </c:pt>
                <c:pt idx="6038">
                  <c:v>11.32</c:v>
                </c:pt>
                <c:pt idx="6039">
                  <c:v>11.32</c:v>
                </c:pt>
                <c:pt idx="6040">
                  <c:v>11.32</c:v>
                </c:pt>
                <c:pt idx="6041">
                  <c:v>11.32</c:v>
                </c:pt>
                <c:pt idx="6042">
                  <c:v>11.32</c:v>
                </c:pt>
                <c:pt idx="6043">
                  <c:v>11.32</c:v>
                </c:pt>
                <c:pt idx="6044">
                  <c:v>11.32</c:v>
                </c:pt>
                <c:pt idx="6045">
                  <c:v>11.32</c:v>
                </c:pt>
                <c:pt idx="6046">
                  <c:v>11.32</c:v>
                </c:pt>
                <c:pt idx="6047">
                  <c:v>11.32</c:v>
                </c:pt>
                <c:pt idx="6048">
                  <c:v>11.32</c:v>
                </c:pt>
                <c:pt idx="6049">
                  <c:v>11.32</c:v>
                </c:pt>
                <c:pt idx="6050">
                  <c:v>11.32</c:v>
                </c:pt>
                <c:pt idx="6051">
                  <c:v>11.32</c:v>
                </c:pt>
                <c:pt idx="6052">
                  <c:v>11.32</c:v>
                </c:pt>
                <c:pt idx="6053">
                  <c:v>11.32</c:v>
                </c:pt>
                <c:pt idx="6054">
                  <c:v>11.32</c:v>
                </c:pt>
                <c:pt idx="6055">
                  <c:v>11.32</c:v>
                </c:pt>
                <c:pt idx="6056">
                  <c:v>11.32</c:v>
                </c:pt>
                <c:pt idx="6057">
                  <c:v>11.32</c:v>
                </c:pt>
                <c:pt idx="6058">
                  <c:v>11.32</c:v>
                </c:pt>
                <c:pt idx="6059">
                  <c:v>11.32</c:v>
                </c:pt>
                <c:pt idx="6060">
                  <c:v>11.32</c:v>
                </c:pt>
                <c:pt idx="6061">
                  <c:v>11.32</c:v>
                </c:pt>
                <c:pt idx="6062">
                  <c:v>11.32</c:v>
                </c:pt>
                <c:pt idx="6063">
                  <c:v>11.32</c:v>
                </c:pt>
                <c:pt idx="6064">
                  <c:v>11.32</c:v>
                </c:pt>
                <c:pt idx="6065">
                  <c:v>11.32</c:v>
                </c:pt>
                <c:pt idx="6066">
                  <c:v>11.32</c:v>
                </c:pt>
                <c:pt idx="6067">
                  <c:v>11.32</c:v>
                </c:pt>
                <c:pt idx="6068">
                  <c:v>11.32</c:v>
                </c:pt>
                <c:pt idx="6069">
                  <c:v>11.32</c:v>
                </c:pt>
                <c:pt idx="6070">
                  <c:v>11.32</c:v>
                </c:pt>
                <c:pt idx="6071">
                  <c:v>11.32</c:v>
                </c:pt>
                <c:pt idx="6072">
                  <c:v>11.32</c:v>
                </c:pt>
                <c:pt idx="6073">
                  <c:v>11.32</c:v>
                </c:pt>
                <c:pt idx="6074">
                  <c:v>11.32</c:v>
                </c:pt>
                <c:pt idx="6075">
                  <c:v>11.32</c:v>
                </c:pt>
                <c:pt idx="6076">
                  <c:v>11.32</c:v>
                </c:pt>
                <c:pt idx="6077">
                  <c:v>11.32</c:v>
                </c:pt>
                <c:pt idx="6078">
                  <c:v>11.32</c:v>
                </c:pt>
                <c:pt idx="6079">
                  <c:v>11.32</c:v>
                </c:pt>
                <c:pt idx="6080">
                  <c:v>11.32</c:v>
                </c:pt>
                <c:pt idx="6081">
                  <c:v>11.32</c:v>
                </c:pt>
                <c:pt idx="6082">
                  <c:v>11.32</c:v>
                </c:pt>
                <c:pt idx="6083">
                  <c:v>11.32</c:v>
                </c:pt>
                <c:pt idx="6084">
                  <c:v>11.32</c:v>
                </c:pt>
                <c:pt idx="6085">
                  <c:v>11.32</c:v>
                </c:pt>
                <c:pt idx="6086">
                  <c:v>11.32</c:v>
                </c:pt>
                <c:pt idx="6087">
                  <c:v>11.32</c:v>
                </c:pt>
                <c:pt idx="6088">
                  <c:v>11.32</c:v>
                </c:pt>
                <c:pt idx="6089">
                  <c:v>11.32</c:v>
                </c:pt>
                <c:pt idx="6090">
                  <c:v>11.32</c:v>
                </c:pt>
                <c:pt idx="6091">
                  <c:v>11.32</c:v>
                </c:pt>
                <c:pt idx="6092">
                  <c:v>11.32</c:v>
                </c:pt>
                <c:pt idx="6093">
                  <c:v>11.32</c:v>
                </c:pt>
                <c:pt idx="6094">
                  <c:v>11.32</c:v>
                </c:pt>
                <c:pt idx="6095">
                  <c:v>11.32</c:v>
                </c:pt>
                <c:pt idx="6096">
                  <c:v>11.32</c:v>
                </c:pt>
                <c:pt idx="6097">
                  <c:v>11.32</c:v>
                </c:pt>
                <c:pt idx="6098">
                  <c:v>11.32</c:v>
                </c:pt>
                <c:pt idx="6099">
                  <c:v>11.32</c:v>
                </c:pt>
                <c:pt idx="6100">
                  <c:v>11.32</c:v>
                </c:pt>
                <c:pt idx="6101">
                  <c:v>11.32</c:v>
                </c:pt>
                <c:pt idx="6102">
                  <c:v>11.32</c:v>
                </c:pt>
                <c:pt idx="6103">
                  <c:v>11.32</c:v>
                </c:pt>
                <c:pt idx="6104">
                  <c:v>11.32</c:v>
                </c:pt>
                <c:pt idx="6105">
                  <c:v>11.32</c:v>
                </c:pt>
                <c:pt idx="6106">
                  <c:v>11.32</c:v>
                </c:pt>
                <c:pt idx="6107">
                  <c:v>11.32</c:v>
                </c:pt>
                <c:pt idx="6108">
                  <c:v>11.32</c:v>
                </c:pt>
                <c:pt idx="6109">
                  <c:v>11.32</c:v>
                </c:pt>
                <c:pt idx="6110">
                  <c:v>11.32</c:v>
                </c:pt>
                <c:pt idx="6111">
                  <c:v>11.32</c:v>
                </c:pt>
                <c:pt idx="6112">
                  <c:v>11.32</c:v>
                </c:pt>
                <c:pt idx="6113">
                  <c:v>11.32</c:v>
                </c:pt>
                <c:pt idx="6114">
                  <c:v>11.32</c:v>
                </c:pt>
                <c:pt idx="6115">
                  <c:v>11.32</c:v>
                </c:pt>
                <c:pt idx="6116">
                  <c:v>11.32</c:v>
                </c:pt>
                <c:pt idx="6117">
                  <c:v>11.32</c:v>
                </c:pt>
                <c:pt idx="6118">
                  <c:v>11.32</c:v>
                </c:pt>
                <c:pt idx="6119">
                  <c:v>11.32</c:v>
                </c:pt>
                <c:pt idx="6120">
                  <c:v>11.32</c:v>
                </c:pt>
                <c:pt idx="6121">
                  <c:v>11.32</c:v>
                </c:pt>
                <c:pt idx="6122">
                  <c:v>11.32</c:v>
                </c:pt>
                <c:pt idx="6123">
                  <c:v>11.32</c:v>
                </c:pt>
                <c:pt idx="6124">
                  <c:v>11.320000000000009</c:v>
                </c:pt>
                <c:pt idx="6125">
                  <c:v>11.32</c:v>
                </c:pt>
                <c:pt idx="6126">
                  <c:v>11.32</c:v>
                </c:pt>
                <c:pt idx="6127">
                  <c:v>11.32</c:v>
                </c:pt>
                <c:pt idx="6128">
                  <c:v>11.32</c:v>
                </c:pt>
                <c:pt idx="6129">
                  <c:v>11.32</c:v>
                </c:pt>
                <c:pt idx="6130">
                  <c:v>11.32</c:v>
                </c:pt>
                <c:pt idx="6131">
                  <c:v>11.32</c:v>
                </c:pt>
                <c:pt idx="6132">
                  <c:v>11.32</c:v>
                </c:pt>
                <c:pt idx="6133">
                  <c:v>11.32</c:v>
                </c:pt>
                <c:pt idx="6134">
                  <c:v>11.32</c:v>
                </c:pt>
                <c:pt idx="6135">
                  <c:v>11.32</c:v>
                </c:pt>
                <c:pt idx="6136">
                  <c:v>11.32</c:v>
                </c:pt>
                <c:pt idx="6137">
                  <c:v>11.32</c:v>
                </c:pt>
                <c:pt idx="6138">
                  <c:v>11.32</c:v>
                </c:pt>
                <c:pt idx="6139">
                  <c:v>11.32</c:v>
                </c:pt>
                <c:pt idx="6140">
                  <c:v>11.32</c:v>
                </c:pt>
                <c:pt idx="6141">
                  <c:v>11.32</c:v>
                </c:pt>
                <c:pt idx="6142">
                  <c:v>11.32</c:v>
                </c:pt>
                <c:pt idx="6143">
                  <c:v>11.32</c:v>
                </c:pt>
                <c:pt idx="6144">
                  <c:v>11.32</c:v>
                </c:pt>
                <c:pt idx="6145">
                  <c:v>11.32</c:v>
                </c:pt>
                <c:pt idx="6146">
                  <c:v>11.32</c:v>
                </c:pt>
                <c:pt idx="6147">
                  <c:v>11.32</c:v>
                </c:pt>
                <c:pt idx="6148">
                  <c:v>11.32</c:v>
                </c:pt>
                <c:pt idx="6149">
                  <c:v>11.32</c:v>
                </c:pt>
                <c:pt idx="6150">
                  <c:v>11.32</c:v>
                </c:pt>
                <c:pt idx="6151">
                  <c:v>11.32</c:v>
                </c:pt>
                <c:pt idx="6152">
                  <c:v>11.32</c:v>
                </c:pt>
                <c:pt idx="6153">
                  <c:v>11.32</c:v>
                </c:pt>
                <c:pt idx="6154">
                  <c:v>11.32</c:v>
                </c:pt>
                <c:pt idx="6155">
                  <c:v>11.32</c:v>
                </c:pt>
                <c:pt idx="6156">
                  <c:v>11.32</c:v>
                </c:pt>
                <c:pt idx="6157">
                  <c:v>11.32</c:v>
                </c:pt>
                <c:pt idx="6158">
                  <c:v>11.32</c:v>
                </c:pt>
                <c:pt idx="6159">
                  <c:v>11.32</c:v>
                </c:pt>
                <c:pt idx="6160">
                  <c:v>11.32</c:v>
                </c:pt>
                <c:pt idx="6161">
                  <c:v>11.32</c:v>
                </c:pt>
                <c:pt idx="6162">
                  <c:v>11.32</c:v>
                </c:pt>
                <c:pt idx="6163">
                  <c:v>11.32</c:v>
                </c:pt>
                <c:pt idx="6164">
                  <c:v>11.32</c:v>
                </c:pt>
                <c:pt idx="6165">
                  <c:v>11.32</c:v>
                </c:pt>
                <c:pt idx="6166">
                  <c:v>11.32</c:v>
                </c:pt>
                <c:pt idx="6167">
                  <c:v>11.32</c:v>
                </c:pt>
                <c:pt idx="6168">
                  <c:v>11.32</c:v>
                </c:pt>
                <c:pt idx="6169">
                  <c:v>11.32</c:v>
                </c:pt>
                <c:pt idx="6170">
                  <c:v>11.32</c:v>
                </c:pt>
                <c:pt idx="6171">
                  <c:v>11.32</c:v>
                </c:pt>
                <c:pt idx="6172">
                  <c:v>11.32</c:v>
                </c:pt>
                <c:pt idx="6173">
                  <c:v>11.32</c:v>
                </c:pt>
                <c:pt idx="6174">
                  <c:v>11.32</c:v>
                </c:pt>
                <c:pt idx="6175">
                  <c:v>11.32</c:v>
                </c:pt>
                <c:pt idx="6176">
                  <c:v>11.32</c:v>
                </c:pt>
                <c:pt idx="6177">
                  <c:v>11.32</c:v>
                </c:pt>
                <c:pt idx="6178">
                  <c:v>11.32</c:v>
                </c:pt>
                <c:pt idx="6179">
                  <c:v>11.32</c:v>
                </c:pt>
                <c:pt idx="6180">
                  <c:v>11.32</c:v>
                </c:pt>
                <c:pt idx="6181">
                  <c:v>11.32</c:v>
                </c:pt>
                <c:pt idx="6182">
                  <c:v>11.32</c:v>
                </c:pt>
                <c:pt idx="6183">
                  <c:v>11.32</c:v>
                </c:pt>
                <c:pt idx="6184">
                  <c:v>11.32</c:v>
                </c:pt>
                <c:pt idx="6185">
                  <c:v>11.32</c:v>
                </c:pt>
                <c:pt idx="6186">
                  <c:v>11.32</c:v>
                </c:pt>
                <c:pt idx="6187">
                  <c:v>11.32</c:v>
                </c:pt>
                <c:pt idx="6188">
                  <c:v>11.32</c:v>
                </c:pt>
                <c:pt idx="6189">
                  <c:v>11.32</c:v>
                </c:pt>
                <c:pt idx="6190">
                  <c:v>11.32</c:v>
                </c:pt>
                <c:pt idx="6191">
                  <c:v>11.32</c:v>
                </c:pt>
                <c:pt idx="6192">
                  <c:v>11.32</c:v>
                </c:pt>
                <c:pt idx="6193">
                  <c:v>11.32</c:v>
                </c:pt>
                <c:pt idx="6194">
                  <c:v>11.32</c:v>
                </c:pt>
                <c:pt idx="6195">
                  <c:v>11.32</c:v>
                </c:pt>
                <c:pt idx="6196">
                  <c:v>11.32</c:v>
                </c:pt>
                <c:pt idx="6197">
                  <c:v>11.32</c:v>
                </c:pt>
                <c:pt idx="6198">
                  <c:v>11.32</c:v>
                </c:pt>
                <c:pt idx="6199">
                  <c:v>11.32</c:v>
                </c:pt>
                <c:pt idx="6200">
                  <c:v>11.32</c:v>
                </c:pt>
                <c:pt idx="6201">
                  <c:v>11.32</c:v>
                </c:pt>
                <c:pt idx="6202">
                  <c:v>11.32</c:v>
                </c:pt>
                <c:pt idx="6203">
                  <c:v>11.32</c:v>
                </c:pt>
                <c:pt idx="6204">
                  <c:v>11.32</c:v>
                </c:pt>
                <c:pt idx="6205">
                  <c:v>11.32</c:v>
                </c:pt>
                <c:pt idx="6206">
                  <c:v>11.32</c:v>
                </c:pt>
                <c:pt idx="6207">
                  <c:v>11.32</c:v>
                </c:pt>
                <c:pt idx="6208">
                  <c:v>11.32</c:v>
                </c:pt>
                <c:pt idx="6209">
                  <c:v>11.32</c:v>
                </c:pt>
                <c:pt idx="6210">
                  <c:v>11.32</c:v>
                </c:pt>
                <c:pt idx="6211">
                  <c:v>11.32</c:v>
                </c:pt>
                <c:pt idx="6212">
                  <c:v>11.32</c:v>
                </c:pt>
                <c:pt idx="6213">
                  <c:v>11.32</c:v>
                </c:pt>
                <c:pt idx="6214">
                  <c:v>11.32</c:v>
                </c:pt>
                <c:pt idx="6215">
                  <c:v>11.32</c:v>
                </c:pt>
                <c:pt idx="6216">
                  <c:v>11.32</c:v>
                </c:pt>
                <c:pt idx="6217">
                  <c:v>11.32</c:v>
                </c:pt>
                <c:pt idx="6218">
                  <c:v>11.32</c:v>
                </c:pt>
                <c:pt idx="6219">
                  <c:v>11.32</c:v>
                </c:pt>
                <c:pt idx="6220">
                  <c:v>11.32</c:v>
                </c:pt>
                <c:pt idx="6221">
                  <c:v>11.32</c:v>
                </c:pt>
                <c:pt idx="6222">
                  <c:v>11.32</c:v>
                </c:pt>
                <c:pt idx="6223">
                  <c:v>11.32</c:v>
                </c:pt>
                <c:pt idx="6224">
                  <c:v>11.32</c:v>
                </c:pt>
                <c:pt idx="6225">
                  <c:v>11.32</c:v>
                </c:pt>
                <c:pt idx="6226">
                  <c:v>11.32</c:v>
                </c:pt>
                <c:pt idx="6227">
                  <c:v>11.32</c:v>
                </c:pt>
                <c:pt idx="6228">
                  <c:v>11.32</c:v>
                </c:pt>
                <c:pt idx="6229">
                  <c:v>11.32</c:v>
                </c:pt>
                <c:pt idx="6230">
                  <c:v>11.32</c:v>
                </c:pt>
                <c:pt idx="6231">
                  <c:v>11.32</c:v>
                </c:pt>
                <c:pt idx="6232">
                  <c:v>11.32</c:v>
                </c:pt>
                <c:pt idx="6233">
                  <c:v>11.32</c:v>
                </c:pt>
                <c:pt idx="6234">
                  <c:v>11.32</c:v>
                </c:pt>
                <c:pt idx="6235">
                  <c:v>11.32</c:v>
                </c:pt>
                <c:pt idx="6236">
                  <c:v>11.32</c:v>
                </c:pt>
                <c:pt idx="6237">
                  <c:v>11.32</c:v>
                </c:pt>
                <c:pt idx="6238">
                  <c:v>11.32</c:v>
                </c:pt>
                <c:pt idx="6239">
                  <c:v>11.32</c:v>
                </c:pt>
                <c:pt idx="6240">
                  <c:v>11.32</c:v>
                </c:pt>
                <c:pt idx="6241">
                  <c:v>11.32</c:v>
                </c:pt>
                <c:pt idx="6242">
                  <c:v>11.32</c:v>
                </c:pt>
                <c:pt idx="6243">
                  <c:v>11.32</c:v>
                </c:pt>
                <c:pt idx="6244">
                  <c:v>11.32</c:v>
                </c:pt>
                <c:pt idx="6245">
                  <c:v>11.32</c:v>
                </c:pt>
                <c:pt idx="6246">
                  <c:v>11.32</c:v>
                </c:pt>
                <c:pt idx="6247">
                  <c:v>11.32</c:v>
                </c:pt>
                <c:pt idx="6248">
                  <c:v>11.32</c:v>
                </c:pt>
                <c:pt idx="6249">
                  <c:v>11.32</c:v>
                </c:pt>
                <c:pt idx="6250">
                  <c:v>11.32</c:v>
                </c:pt>
                <c:pt idx="6251">
                  <c:v>11.32</c:v>
                </c:pt>
                <c:pt idx="6252">
                  <c:v>11.32</c:v>
                </c:pt>
                <c:pt idx="6253">
                  <c:v>11.32</c:v>
                </c:pt>
                <c:pt idx="6254">
                  <c:v>11.32</c:v>
                </c:pt>
                <c:pt idx="6255">
                  <c:v>11.32</c:v>
                </c:pt>
                <c:pt idx="6256">
                  <c:v>11.32</c:v>
                </c:pt>
                <c:pt idx="6257">
                  <c:v>11.32</c:v>
                </c:pt>
                <c:pt idx="6258">
                  <c:v>11.32</c:v>
                </c:pt>
                <c:pt idx="6259">
                  <c:v>11.320000000000009</c:v>
                </c:pt>
                <c:pt idx="6260">
                  <c:v>11.32</c:v>
                </c:pt>
                <c:pt idx="6261">
                  <c:v>11.32</c:v>
                </c:pt>
                <c:pt idx="6262">
                  <c:v>11.32</c:v>
                </c:pt>
                <c:pt idx="6263">
                  <c:v>11.32</c:v>
                </c:pt>
                <c:pt idx="6264">
                  <c:v>11.32</c:v>
                </c:pt>
                <c:pt idx="6265">
                  <c:v>11.32</c:v>
                </c:pt>
                <c:pt idx="6266">
                  <c:v>11.32</c:v>
                </c:pt>
                <c:pt idx="6267">
                  <c:v>11.32</c:v>
                </c:pt>
                <c:pt idx="6268">
                  <c:v>11.32</c:v>
                </c:pt>
                <c:pt idx="6269">
                  <c:v>11.32</c:v>
                </c:pt>
                <c:pt idx="6270">
                  <c:v>11.32</c:v>
                </c:pt>
                <c:pt idx="6271">
                  <c:v>11.32</c:v>
                </c:pt>
                <c:pt idx="6272">
                  <c:v>11.32</c:v>
                </c:pt>
                <c:pt idx="6273">
                  <c:v>11.32</c:v>
                </c:pt>
                <c:pt idx="6274">
                  <c:v>11.32</c:v>
                </c:pt>
                <c:pt idx="6275">
                  <c:v>11.32</c:v>
                </c:pt>
                <c:pt idx="6276">
                  <c:v>11.32</c:v>
                </c:pt>
                <c:pt idx="6277">
                  <c:v>11.32</c:v>
                </c:pt>
                <c:pt idx="6278">
                  <c:v>11.32</c:v>
                </c:pt>
                <c:pt idx="6279">
                  <c:v>11.32</c:v>
                </c:pt>
                <c:pt idx="6280">
                  <c:v>11.32</c:v>
                </c:pt>
                <c:pt idx="6281">
                  <c:v>11.32</c:v>
                </c:pt>
                <c:pt idx="6282">
                  <c:v>11.32</c:v>
                </c:pt>
                <c:pt idx="6283">
                  <c:v>11.32</c:v>
                </c:pt>
                <c:pt idx="6284">
                  <c:v>11.32</c:v>
                </c:pt>
                <c:pt idx="6285">
                  <c:v>11.32</c:v>
                </c:pt>
                <c:pt idx="6286">
                  <c:v>11.32</c:v>
                </c:pt>
                <c:pt idx="6287">
                  <c:v>11.32</c:v>
                </c:pt>
                <c:pt idx="6288">
                  <c:v>11.32</c:v>
                </c:pt>
                <c:pt idx="6289">
                  <c:v>11.32</c:v>
                </c:pt>
                <c:pt idx="6290">
                  <c:v>11.32</c:v>
                </c:pt>
                <c:pt idx="6291">
                  <c:v>11.32</c:v>
                </c:pt>
                <c:pt idx="6292">
                  <c:v>11.32</c:v>
                </c:pt>
                <c:pt idx="6293">
                  <c:v>11.32</c:v>
                </c:pt>
                <c:pt idx="6294">
                  <c:v>11.32</c:v>
                </c:pt>
                <c:pt idx="6295">
                  <c:v>11.32</c:v>
                </c:pt>
                <c:pt idx="6296">
                  <c:v>11.32</c:v>
                </c:pt>
                <c:pt idx="6297">
                  <c:v>11.32</c:v>
                </c:pt>
                <c:pt idx="6298">
                  <c:v>11.32</c:v>
                </c:pt>
                <c:pt idx="6299">
                  <c:v>11.32</c:v>
                </c:pt>
                <c:pt idx="6300">
                  <c:v>11.32</c:v>
                </c:pt>
                <c:pt idx="6301">
                  <c:v>11.32</c:v>
                </c:pt>
                <c:pt idx="6302">
                  <c:v>11.32</c:v>
                </c:pt>
                <c:pt idx="6303">
                  <c:v>11.32</c:v>
                </c:pt>
                <c:pt idx="6304">
                  <c:v>11.32</c:v>
                </c:pt>
                <c:pt idx="6305">
                  <c:v>11.32</c:v>
                </c:pt>
                <c:pt idx="6306">
                  <c:v>11.32</c:v>
                </c:pt>
                <c:pt idx="6307">
                  <c:v>11.32</c:v>
                </c:pt>
                <c:pt idx="6308">
                  <c:v>11.32</c:v>
                </c:pt>
                <c:pt idx="6309">
                  <c:v>11.32</c:v>
                </c:pt>
                <c:pt idx="6310">
                  <c:v>11.32</c:v>
                </c:pt>
                <c:pt idx="6311">
                  <c:v>11.32</c:v>
                </c:pt>
                <c:pt idx="6312">
                  <c:v>11.32</c:v>
                </c:pt>
                <c:pt idx="6313">
                  <c:v>11.32</c:v>
                </c:pt>
                <c:pt idx="6314">
                  <c:v>11.32</c:v>
                </c:pt>
                <c:pt idx="6315">
                  <c:v>11.32</c:v>
                </c:pt>
                <c:pt idx="6316">
                  <c:v>11.32</c:v>
                </c:pt>
                <c:pt idx="6317">
                  <c:v>11.32</c:v>
                </c:pt>
                <c:pt idx="6318">
                  <c:v>11.32</c:v>
                </c:pt>
                <c:pt idx="6319">
                  <c:v>11.32</c:v>
                </c:pt>
                <c:pt idx="6320">
                  <c:v>11.32</c:v>
                </c:pt>
                <c:pt idx="6321">
                  <c:v>11.32</c:v>
                </c:pt>
                <c:pt idx="6322">
                  <c:v>11.32</c:v>
                </c:pt>
                <c:pt idx="6323">
                  <c:v>11.32</c:v>
                </c:pt>
                <c:pt idx="6324">
                  <c:v>11.32</c:v>
                </c:pt>
                <c:pt idx="6325">
                  <c:v>11.32</c:v>
                </c:pt>
                <c:pt idx="6326">
                  <c:v>11.32</c:v>
                </c:pt>
                <c:pt idx="6327">
                  <c:v>11.32</c:v>
                </c:pt>
                <c:pt idx="6328">
                  <c:v>11.32</c:v>
                </c:pt>
                <c:pt idx="6329">
                  <c:v>11.32</c:v>
                </c:pt>
                <c:pt idx="6330">
                  <c:v>11.32</c:v>
                </c:pt>
                <c:pt idx="6331">
                  <c:v>11.32</c:v>
                </c:pt>
                <c:pt idx="6332">
                  <c:v>11.32</c:v>
                </c:pt>
                <c:pt idx="6333">
                  <c:v>11.32</c:v>
                </c:pt>
                <c:pt idx="6334">
                  <c:v>11.32</c:v>
                </c:pt>
                <c:pt idx="6335">
                  <c:v>11.32</c:v>
                </c:pt>
                <c:pt idx="6336">
                  <c:v>11.32</c:v>
                </c:pt>
                <c:pt idx="6337">
                  <c:v>11.32</c:v>
                </c:pt>
                <c:pt idx="6338">
                  <c:v>11.32</c:v>
                </c:pt>
                <c:pt idx="6339">
                  <c:v>11.32</c:v>
                </c:pt>
                <c:pt idx="6340">
                  <c:v>11.32</c:v>
                </c:pt>
                <c:pt idx="6341">
                  <c:v>11.32</c:v>
                </c:pt>
                <c:pt idx="6342">
                  <c:v>11.32</c:v>
                </c:pt>
                <c:pt idx="6343">
                  <c:v>11.32</c:v>
                </c:pt>
                <c:pt idx="6344">
                  <c:v>11.32</c:v>
                </c:pt>
                <c:pt idx="6345">
                  <c:v>11.32</c:v>
                </c:pt>
                <c:pt idx="6346">
                  <c:v>11.32</c:v>
                </c:pt>
                <c:pt idx="6347">
                  <c:v>11.32</c:v>
                </c:pt>
                <c:pt idx="6348">
                  <c:v>11.32</c:v>
                </c:pt>
                <c:pt idx="6349">
                  <c:v>11.32</c:v>
                </c:pt>
                <c:pt idx="6350">
                  <c:v>11.32</c:v>
                </c:pt>
                <c:pt idx="6351">
                  <c:v>11.32</c:v>
                </c:pt>
                <c:pt idx="6352">
                  <c:v>11.32</c:v>
                </c:pt>
                <c:pt idx="6353">
                  <c:v>11.32</c:v>
                </c:pt>
                <c:pt idx="6354">
                  <c:v>11.32</c:v>
                </c:pt>
                <c:pt idx="6355">
                  <c:v>11.32</c:v>
                </c:pt>
                <c:pt idx="6356">
                  <c:v>11.32</c:v>
                </c:pt>
                <c:pt idx="6357">
                  <c:v>11.32</c:v>
                </c:pt>
                <c:pt idx="6358">
                  <c:v>11.32</c:v>
                </c:pt>
                <c:pt idx="6359">
                  <c:v>11.32</c:v>
                </c:pt>
                <c:pt idx="6360">
                  <c:v>11.32</c:v>
                </c:pt>
                <c:pt idx="6361">
                  <c:v>11.32</c:v>
                </c:pt>
                <c:pt idx="6362">
                  <c:v>11.32</c:v>
                </c:pt>
                <c:pt idx="6363">
                  <c:v>11.32</c:v>
                </c:pt>
                <c:pt idx="6364">
                  <c:v>11.32</c:v>
                </c:pt>
                <c:pt idx="6365">
                  <c:v>11.32</c:v>
                </c:pt>
                <c:pt idx="6366">
                  <c:v>11.32</c:v>
                </c:pt>
                <c:pt idx="6367">
                  <c:v>11.32</c:v>
                </c:pt>
                <c:pt idx="6368">
                  <c:v>11.32</c:v>
                </c:pt>
                <c:pt idx="6369">
                  <c:v>11.32</c:v>
                </c:pt>
                <c:pt idx="6370">
                  <c:v>11.32</c:v>
                </c:pt>
                <c:pt idx="6371">
                  <c:v>11.32</c:v>
                </c:pt>
                <c:pt idx="6372">
                  <c:v>11.32</c:v>
                </c:pt>
                <c:pt idx="6373">
                  <c:v>11.32</c:v>
                </c:pt>
                <c:pt idx="6374">
                  <c:v>11.32</c:v>
                </c:pt>
                <c:pt idx="6375">
                  <c:v>11.32</c:v>
                </c:pt>
                <c:pt idx="6376">
                  <c:v>11.32</c:v>
                </c:pt>
                <c:pt idx="6377">
                  <c:v>11.32</c:v>
                </c:pt>
                <c:pt idx="6378">
                  <c:v>11.32</c:v>
                </c:pt>
                <c:pt idx="6379">
                  <c:v>11.32</c:v>
                </c:pt>
                <c:pt idx="6380">
                  <c:v>11.32</c:v>
                </c:pt>
                <c:pt idx="6381">
                  <c:v>11.32</c:v>
                </c:pt>
                <c:pt idx="6382">
                  <c:v>11.32</c:v>
                </c:pt>
                <c:pt idx="6383">
                  <c:v>11.32</c:v>
                </c:pt>
                <c:pt idx="6384">
                  <c:v>11.32</c:v>
                </c:pt>
                <c:pt idx="6385">
                  <c:v>11.32</c:v>
                </c:pt>
                <c:pt idx="6386">
                  <c:v>11.32</c:v>
                </c:pt>
                <c:pt idx="6387">
                  <c:v>11.32</c:v>
                </c:pt>
                <c:pt idx="6388">
                  <c:v>11.32</c:v>
                </c:pt>
                <c:pt idx="6389">
                  <c:v>11.32</c:v>
                </c:pt>
                <c:pt idx="6390">
                  <c:v>11.32</c:v>
                </c:pt>
                <c:pt idx="6391">
                  <c:v>11.32</c:v>
                </c:pt>
                <c:pt idx="6392">
                  <c:v>11.32</c:v>
                </c:pt>
                <c:pt idx="6393">
                  <c:v>11.32</c:v>
                </c:pt>
                <c:pt idx="6394">
                  <c:v>11.32</c:v>
                </c:pt>
                <c:pt idx="6395">
                  <c:v>11.32</c:v>
                </c:pt>
                <c:pt idx="6396">
                  <c:v>11.32</c:v>
                </c:pt>
                <c:pt idx="6397">
                  <c:v>11.32</c:v>
                </c:pt>
                <c:pt idx="6398">
                  <c:v>11.32</c:v>
                </c:pt>
                <c:pt idx="6399">
                  <c:v>11.32</c:v>
                </c:pt>
                <c:pt idx="6400">
                  <c:v>11.32</c:v>
                </c:pt>
                <c:pt idx="6401">
                  <c:v>11.32</c:v>
                </c:pt>
                <c:pt idx="6402">
                  <c:v>11.32</c:v>
                </c:pt>
                <c:pt idx="6403">
                  <c:v>11.32</c:v>
                </c:pt>
                <c:pt idx="6404">
                  <c:v>11.32</c:v>
                </c:pt>
                <c:pt idx="6405">
                  <c:v>11.32</c:v>
                </c:pt>
                <c:pt idx="6406">
                  <c:v>11.32</c:v>
                </c:pt>
                <c:pt idx="6407">
                  <c:v>11.32</c:v>
                </c:pt>
                <c:pt idx="6408">
                  <c:v>11.32</c:v>
                </c:pt>
                <c:pt idx="6409">
                  <c:v>11.32</c:v>
                </c:pt>
                <c:pt idx="6410">
                  <c:v>11.32</c:v>
                </c:pt>
                <c:pt idx="6411">
                  <c:v>11.32</c:v>
                </c:pt>
                <c:pt idx="6412">
                  <c:v>11.32</c:v>
                </c:pt>
                <c:pt idx="6413">
                  <c:v>11.32</c:v>
                </c:pt>
                <c:pt idx="6414">
                  <c:v>11.32</c:v>
                </c:pt>
                <c:pt idx="6415">
                  <c:v>11.32</c:v>
                </c:pt>
                <c:pt idx="6416">
                  <c:v>11.32</c:v>
                </c:pt>
                <c:pt idx="6417">
                  <c:v>11.32</c:v>
                </c:pt>
                <c:pt idx="6418">
                  <c:v>11.32</c:v>
                </c:pt>
                <c:pt idx="6419">
                  <c:v>11.32</c:v>
                </c:pt>
                <c:pt idx="6420">
                  <c:v>11.32</c:v>
                </c:pt>
                <c:pt idx="6421">
                  <c:v>11.32</c:v>
                </c:pt>
                <c:pt idx="6422">
                  <c:v>11.32</c:v>
                </c:pt>
                <c:pt idx="6423">
                  <c:v>11.32</c:v>
                </c:pt>
                <c:pt idx="6424">
                  <c:v>11.32</c:v>
                </c:pt>
                <c:pt idx="6425">
                  <c:v>11.32</c:v>
                </c:pt>
                <c:pt idx="6426">
                  <c:v>11.32</c:v>
                </c:pt>
                <c:pt idx="6427">
                  <c:v>11.32</c:v>
                </c:pt>
                <c:pt idx="6428">
                  <c:v>11.32</c:v>
                </c:pt>
                <c:pt idx="6429">
                  <c:v>11.32</c:v>
                </c:pt>
                <c:pt idx="6430">
                  <c:v>11.32</c:v>
                </c:pt>
                <c:pt idx="6431">
                  <c:v>11.32</c:v>
                </c:pt>
                <c:pt idx="6432">
                  <c:v>11.32</c:v>
                </c:pt>
                <c:pt idx="6433">
                  <c:v>11.32</c:v>
                </c:pt>
                <c:pt idx="6434">
                  <c:v>11.32</c:v>
                </c:pt>
                <c:pt idx="6435">
                  <c:v>11.32</c:v>
                </c:pt>
                <c:pt idx="6436">
                  <c:v>11.32</c:v>
                </c:pt>
                <c:pt idx="6437">
                  <c:v>11.32</c:v>
                </c:pt>
                <c:pt idx="6438">
                  <c:v>11.32</c:v>
                </c:pt>
                <c:pt idx="6439">
                  <c:v>11.32</c:v>
                </c:pt>
                <c:pt idx="6440">
                  <c:v>11.32</c:v>
                </c:pt>
                <c:pt idx="6441">
                  <c:v>11.32</c:v>
                </c:pt>
                <c:pt idx="6442">
                  <c:v>11.32</c:v>
                </c:pt>
                <c:pt idx="6443">
                  <c:v>11.32</c:v>
                </c:pt>
                <c:pt idx="6444">
                  <c:v>11.32</c:v>
                </c:pt>
                <c:pt idx="6445">
                  <c:v>11.32</c:v>
                </c:pt>
                <c:pt idx="6446">
                  <c:v>11.32</c:v>
                </c:pt>
                <c:pt idx="6447">
                  <c:v>11.32</c:v>
                </c:pt>
                <c:pt idx="6448">
                  <c:v>11.32</c:v>
                </c:pt>
                <c:pt idx="6449">
                  <c:v>11.32</c:v>
                </c:pt>
                <c:pt idx="6450">
                  <c:v>11.32</c:v>
                </c:pt>
                <c:pt idx="6451">
                  <c:v>11.32</c:v>
                </c:pt>
                <c:pt idx="6452">
                  <c:v>11.32</c:v>
                </c:pt>
                <c:pt idx="6453">
                  <c:v>11.32</c:v>
                </c:pt>
                <c:pt idx="6454">
                  <c:v>11.32</c:v>
                </c:pt>
                <c:pt idx="6455">
                  <c:v>11.32</c:v>
                </c:pt>
                <c:pt idx="6456">
                  <c:v>11.32</c:v>
                </c:pt>
                <c:pt idx="6457">
                  <c:v>11.32</c:v>
                </c:pt>
                <c:pt idx="6458">
                  <c:v>11.32</c:v>
                </c:pt>
                <c:pt idx="6459">
                  <c:v>11.32</c:v>
                </c:pt>
                <c:pt idx="6460">
                  <c:v>11.32</c:v>
                </c:pt>
                <c:pt idx="6461">
                  <c:v>11.32</c:v>
                </c:pt>
                <c:pt idx="6462">
                  <c:v>11.32</c:v>
                </c:pt>
                <c:pt idx="6463">
                  <c:v>11.32</c:v>
                </c:pt>
                <c:pt idx="6464">
                  <c:v>11.32</c:v>
                </c:pt>
                <c:pt idx="6465">
                  <c:v>11.32</c:v>
                </c:pt>
                <c:pt idx="6466">
                  <c:v>11.32</c:v>
                </c:pt>
                <c:pt idx="6467">
                  <c:v>11.32</c:v>
                </c:pt>
                <c:pt idx="6468">
                  <c:v>11.32</c:v>
                </c:pt>
                <c:pt idx="6469">
                  <c:v>11.32</c:v>
                </c:pt>
                <c:pt idx="6470">
                  <c:v>11.32</c:v>
                </c:pt>
                <c:pt idx="6471">
                  <c:v>11.32</c:v>
                </c:pt>
                <c:pt idx="6472">
                  <c:v>11.32</c:v>
                </c:pt>
                <c:pt idx="6473">
                  <c:v>11.32</c:v>
                </c:pt>
                <c:pt idx="6474">
                  <c:v>11.32</c:v>
                </c:pt>
                <c:pt idx="6475">
                  <c:v>11.32</c:v>
                </c:pt>
                <c:pt idx="6476">
                  <c:v>11.32</c:v>
                </c:pt>
                <c:pt idx="6477">
                  <c:v>11.32</c:v>
                </c:pt>
                <c:pt idx="6478">
                  <c:v>11.32</c:v>
                </c:pt>
                <c:pt idx="6479">
                  <c:v>11.32</c:v>
                </c:pt>
                <c:pt idx="6480">
                  <c:v>11.32</c:v>
                </c:pt>
                <c:pt idx="6481">
                  <c:v>11.32</c:v>
                </c:pt>
                <c:pt idx="6482">
                  <c:v>11.32</c:v>
                </c:pt>
                <c:pt idx="6483">
                  <c:v>11.320000000000009</c:v>
                </c:pt>
                <c:pt idx="6484">
                  <c:v>11.32</c:v>
                </c:pt>
                <c:pt idx="6485">
                  <c:v>11.32</c:v>
                </c:pt>
                <c:pt idx="6486">
                  <c:v>11.32</c:v>
                </c:pt>
                <c:pt idx="6487">
                  <c:v>11.32</c:v>
                </c:pt>
                <c:pt idx="6488">
                  <c:v>11.32</c:v>
                </c:pt>
                <c:pt idx="6489">
                  <c:v>11.32</c:v>
                </c:pt>
                <c:pt idx="6490">
                  <c:v>11.32</c:v>
                </c:pt>
                <c:pt idx="6491">
                  <c:v>11.32</c:v>
                </c:pt>
                <c:pt idx="6492">
                  <c:v>11.32</c:v>
                </c:pt>
                <c:pt idx="6493">
                  <c:v>11.32</c:v>
                </c:pt>
                <c:pt idx="6494">
                  <c:v>11.32</c:v>
                </c:pt>
                <c:pt idx="6495">
                  <c:v>11.32</c:v>
                </c:pt>
                <c:pt idx="6496">
                  <c:v>11.32</c:v>
                </c:pt>
                <c:pt idx="6497">
                  <c:v>11.32</c:v>
                </c:pt>
                <c:pt idx="6498">
                  <c:v>11.32</c:v>
                </c:pt>
                <c:pt idx="6499">
                  <c:v>11.32</c:v>
                </c:pt>
                <c:pt idx="6500">
                  <c:v>11.32</c:v>
                </c:pt>
                <c:pt idx="6501">
                  <c:v>11.32</c:v>
                </c:pt>
                <c:pt idx="6502">
                  <c:v>11.32</c:v>
                </c:pt>
                <c:pt idx="6503">
                  <c:v>11.320000000000009</c:v>
                </c:pt>
                <c:pt idx="6504">
                  <c:v>11.32</c:v>
                </c:pt>
                <c:pt idx="6505">
                  <c:v>11.32</c:v>
                </c:pt>
                <c:pt idx="6506">
                  <c:v>11.32</c:v>
                </c:pt>
                <c:pt idx="6507">
                  <c:v>11.32</c:v>
                </c:pt>
                <c:pt idx="6508">
                  <c:v>11.32</c:v>
                </c:pt>
                <c:pt idx="6509">
                  <c:v>11.32</c:v>
                </c:pt>
                <c:pt idx="6510">
                  <c:v>11.32</c:v>
                </c:pt>
                <c:pt idx="6511">
                  <c:v>11.32</c:v>
                </c:pt>
                <c:pt idx="6512">
                  <c:v>11.32</c:v>
                </c:pt>
                <c:pt idx="6513">
                  <c:v>11.320000000000009</c:v>
                </c:pt>
                <c:pt idx="6514">
                  <c:v>11.32</c:v>
                </c:pt>
                <c:pt idx="6515">
                  <c:v>11.32</c:v>
                </c:pt>
                <c:pt idx="6516">
                  <c:v>11.32</c:v>
                </c:pt>
                <c:pt idx="6517">
                  <c:v>11.32</c:v>
                </c:pt>
                <c:pt idx="6518">
                  <c:v>11.32</c:v>
                </c:pt>
                <c:pt idx="6519">
                  <c:v>11.32</c:v>
                </c:pt>
                <c:pt idx="6520">
                  <c:v>11.32</c:v>
                </c:pt>
                <c:pt idx="6521">
                  <c:v>11.32</c:v>
                </c:pt>
                <c:pt idx="6522">
                  <c:v>11.32</c:v>
                </c:pt>
                <c:pt idx="6523">
                  <c:v>11.32</c:v>
                </c:pt>
                <c:pt idx="6524">
                  <c:v>11.32</c:v>
                </c:pt>
                <c:pt idx="6525">
                  <c:v>11.32</c:v>
                </c:pt>
                <c:pt idx="6526">
                  <c:v>11.32</c:v>
                </c:pt>
                <c:pt idx="6527">
                  <c:v>11.32</c:v>
                </c:pt>
                <c:pt idx="6528">
                  <c:v>11.32</c:v>
                </c:pt>
                <c:pt idx="6529">
                  <c:v>11.32</c:v>
                </c:pt>
                <c:pt idx="6530">
                  <c:v>11.32</c:v>
                </c:pt>
                <c:pt idx="6531">
                  <c:v>11.32</c:v>
                </c:pt>
                <c:pt idx="6532">
                  <c:v>11.32</c:v>
                </c:pt>
                <c:pt idx="6533">
                  <c:v>11.32</c:v>
                </c:pt>
                <c:pt idx="6534">
                  <c:v>11.32</c:v>
                </c:pt>
                <c:pt idx="6535">
                  <c:v>11.32</c:v>
                </c:pt>
                <c:pt idx="6536">
                  <c:v>11.32</c:v>
                </c:pt>
                <c:pt idx="6537">
                  <c:v>11.32</c:v>
                </c:pt>
                <c:pt idx="6538">
                  <c:v>11.32</c:v>
                </c:pt>
                <c:pt idx="6539">
                  <c:v>11.32</c:v>
                </c:pt>
                <c:pt idx="6540">
                  <c:v>11.32</c:v>
                </c:pt>
                <c:pt idx="6541">
                  <c:v>11.32</c:v>
                </c:pt>
                <c:pt idx="6542">
                  <c:v>11.32</c:v>
                </c:pt>
                <c:pt idx="6543">
                  <c:v>11.32</c:v>
                </c:pt>
                <c:pt idx="6544">
                  <c:v>11.32</c:v>
                </c:pt>
                <c:pt idx="6545">
                  <c:v>11.32</c:v>
                </c:pt>
                <c:pt idx="6546">
                  <c:v>11.32</c:v>
                </c:pt>
                <c:pt idx="6547">
                  <c:v>11.32</c:v>
                </c:pt>
                <c:pt idx="6548">
                  <c:v>11.32</c:v>
                </c:pt>
                <c:pt idx="6549">
                  <c:v>11.32</c:v>
                </c:pt>
                <c:pt idx="6550">
                  <c:v>11.32</c:v>
                </c:pt>
                <c:pt idx="6551">
                  <c:v>11.32</c:v>
                </c:pt>
                <c:pt idx="6552">
                  <c:v>11.32</c:v>
                </c:pt>
                <c:pt idx="6553">
                  <c:v>11.32</c:v>
                </c:pt>
                <c:pt idx="6554">
                  <c:v>11.32</c:v>
                </c:pt>
                <c:pt idx="6555">
                  <c:v>11.32</c:v>
                </c:pt>
                <c:pt idx="6556">
                  <c:v>11.32</c:v>
                </c:pt>
                <c:pt idx="6557">
                  <c:v>11.32</c:v>
                </c:pt>
                <c:pt idx="6558">
                  <c:v>11.32</c:v>
                </c:pt>
                <c:pt idx="6559">
                  <c:v>11.32</c:v>
                </c:pt>
                <c:pt idx="6560">
                  <c:v>11.32</c:v>
                </c:pt>
                <c:pt idx="6561">
                  <c:v>11.32</c:v>
                </c:pt>
                <c:pt idx="6562">
                  <c:v>11.32</c:v>
                </c:pt>
                <c:pt idx="6563">
                  <c:v>11.32</c:v>
                </c:pt>
                <c:pt idx="6564">
                  <c:v>11.32</c:v>
                </c:pt>
                <c:pt idx="6565">
                  <c:v>11.32</c:v>
                </c:pt>
                <c:pt idx="6566">
                  <c:v>11.32</c:v>
                </c:pt>
                <c:pt idx="6567">
                  <c:v>11.32</c:v>
                </c:pt>
                <c:pt idx="6568">
                  <c:v>11.32</c:v>
                </c:pt>
                <c:pt idx="6569">
                  <c:v>11.32</c:v>
                </c:pt>
                <c:pt idx="6570">
                  <c:v>11.32</c:v>
                </c:pt>
                <c:pt idx="6571">
                  <c:v>11.32</c:v>
                </c:pt>
                <c:pt idx="6572">
                  <c:v>11.32</c:v>
                </c:pt>
                <c:pt idx="6573">
                  <c:v>11.32</c:v>
                </c:pt>
                <c:pt idx="6574">
                  <c:v>11.32</c:v>
                </c:pt>
                <c:pt idx="6575">
                  <c:v>11.32</c:v>
                </c:pt>
                <c:pt idx="6576">
                  <c:v>11.32</c:v>
                </c:pt>
                <c:pt idx="6577">
                  <c:v>11.32</c:v>
                </c:pt>
                <c:pt idx="6578">
                  <c:v>11.32</c:v>
                </c:pt>
                <c:pt idx="6579">
                  <c:v>11.32</c:v>
                </c:pt>
                <c:pt idx="6580">
                  <c:v>11.32</c:v>
                </c:pt>
                <c:pt idx="6581">
                  <c:v>11.32</c:v>
                </c:pt>
                <c:pt idx="6582">
                  <c:v>11.32</c:v>
                </c:pt>
                <c:pt idx="6583">
                  <c:v>11.32</c:v>
                </c:pt>
                <c:pt idx="6584">
                  <c:v>11.32</c:v>
                </c:pt>
                <c:pt idx="6585">
                  <c:v>11.32</c:v>
                </c:pt>
                <c:pt idx="6586">
                  <c:v>11.32</c:v>
                </c:pt>
                <c:pt idx="6587">
                  <c:v>11.32</c:v>
                </c:pt>
                <c:pt idx="6588">
                  <c:v>11.32</c:v>
                </c:pt>
                <c:pt idx="6589">
                  <c:v>11.32</c:v>
                </c:pt>
                <c:pt idx="6590">
                  <c:v>11.32</c:v>
                </c:pt>
                <c:pt idx="6591">
                  <c:v>11.32</c:v>
                </c:pt>
                <c:pt idx="6592">
                  <c:v>11.32</c:v>
                </c:pt>
                <c:pt idx="6593">
                  <c:v>11.32</c:v>
                </c:pt>
                <c:pt idx="6594">
                  <c:v>11.32</c:v>
                </c:pt>
                <c:pt idx="6595">
                  <c:v>11.32</c:v>
                </c:pt>
                <c:pt idx="6596">
                  <c:v>11.32</c:v>
                </c:pt>
                <c:pt idx="6597">
                  <c:v>11.32</c:v>
                </c:pt>
                <c:pt idx="6598">
                  <c:v>11.32</c:v>
                </c:pt>
                <c:pt idx="6599">
                  <c:v>11.32</c:v>
                </c:pt>
                <c:pt idx="6600">
                  <c:v>11.32</c:v>
                </c:pt>
                <c:pt idx="6601">
                  <c:v>11.32</c:v>
                </c:pt>
                <c:pt idx="6602">
                  <c:v>11.32</c:v>
                </c:pt>
                <c:pt idx="6603">
                  <c:v>11.32</c:v>
                </c:pt>
                <c:pt idx="6604">
                  <c:v>11.32</c:v>
                </c:pt>
                <c:pt idx="6605">
                  <c:v>11.32</c:v>
                </c:pt>
                <c:pt idx="6606">
                  <c:v>11.32</c:v>
                </c:pt>
                <c:pt idx="6607">
                  <c:v>11.32</c:v>
                </c:pt>
                <c:pt idx="6608">
                  <c:v>11.32</c:v>
                </c:pt>
                <c:pt idx="6609">
                  <c:v>11.32</c:v>
                </c:pt>
                <c:pt idx="6610">
                  <c:v>11.32</c:v>
                </c:pt>
                <c:pt idx="6611">
                  <c:v>11.32</c:v>
                </c:pt>
                <c:pt idx="6612">
                  <c:v>11.32</c:v>
                </c:pt>
                <c:pt idx="6613">
                  <c:v>11.32</c:v>
                </c:pt>
                <c:pt idx="6614">
                  <c:v>11.32</c:v>
                </c:pt>
                <c:pt idx="6615">
                  <c:v>11.32</c:v>
                </c:pt>
                <c:pt idx="6616">
                  <c:v>11.32</c:v>
                </c:pt>
                <c:pt idx="6617">
                  <c:v>11.32</c:v>
                </c:pt>
                <c:pt idx="6618">
                  <c:v>11.32</c:v>
                </c:pt>
                <c:pt idx="6619">
                  <c:v>11.32</c:v>
                </c:pt>
                <c:pt idx="6620">
                  <c:v>11.32</c:v>
                </c:pt>
                <c:pt idx="6621">
                  <c:v>11.32</c:v>
                </c:pt>
                <c:pt idx="6622">
                  <c:v>11.32</c:v>
                </c:pt>
                <c:pt idx="6623">
                  <c:v>11.32</c:v>
                </c:pt>
                <c:pt idx="6624">
                  <c:v>11.32</c:v>
                </c:pt>
                <c:pt idx="6625">
                  <c:v>11.32</c:v>
                </c:pt>
                <c:pt idx="6626">
                  <c:v>11.32</c:v>
                </c:pt>
                <c:pt idx="6627">
                  <c:v>11.32</c:v>
                </c:pt>
                <c:pt idx="6628">
                  <c:v>11.32</c:v>
                </c:pt>
                <c:pt idx="6629">
                  <c:v>11.32</c:v>
                </c:pt>
                <c:pt idx="6630">
                  <c:v>11.32</c:v>
                </c:pt>
                <c:pt idx="6631">
                  <c:v>11.32</c:v>
                </c:pt>
                <c:pt idx="6632">
                  <c:v>11.32</c:v>
                </c:pt>
                <c:pt idx="6633">
                  <c:v>11.32</c:v>
                </c:pt>
                <c:pt idx="6634">
                  <c:v>11.32</c:v>
                </c:pt>
                <c:pt idx="6635">
                  <c:v>11.32</c:v>
                </c:pt>
                <c:pt idx="6636">
                  <c:v>11.32</c:v>
                </c:pt>
                <c:pt idx="6637">
                  <c:v>11.32</c:v>
                </c:pt>
                <c:pt idx="6638">
                  <c:v>11.32</c:v>
                </c:pt>
                <c:pt idx="6639">
                  <c:v>11.32</c:v>
                </c:pt>
                <c:pt idx="6640">
                  <c:v>11.32</c:v>
                </c:pt>
                <c:pt idx="6641">
                  <c:v>11.32</c:v>
                </c:pt>
                <c:pt idx="6642">
                  <c:v>11.32</c:v>
                </c:pt>
                <c:pt idx="6643">
                  <c:v>11.32</c:v>
                </c:pt>
                <c:pt idx="6644">
                  <c:v>11.32</c:v>
                </c:pt>
                <c:pt idx="6645">
                  <c:v>11.32</c:v>
                </c:pt>
                <c:pt idx="6646">
                  <c:v>11.32</c:v>
                </c:pt>
                <c:pt idx="6647">
                  <c:v>11.32</c:v>
                </c:pt>
                <c:pt idx="6648">
                  <c:v>11.32</c:v>
                </c:pt>
                <c:pt idx="6649">
                  <c:v>11.32</c:v>
                </c:pt>
                <c:pt idx="6650">
                  <c:v>11.32</c:v>
                </c:pt>
                <c:pt idx="6651">
                  <c:v>11.32</c:v>
                </c:pt>
                <c:pt idx="6652">
                  <c:v>11.32</c:v>
                </c:pt>
                <c:pt idx="6653">
                  <c:v>11.32</c:v>
                </c:pt>
                <c:pt idx="6654">
                  <c:v>11.32</c:v>
                </c:pt>
                <c:pt idx="6655">
                  <c:v>11.32</c:v>
                </c:pt>
                <c:pt idx="6656">
                  <c:v>11.32</c:v>
                </c:pt>
                <c:pt idx="6657">
                  <c:v>11.32</c:v>
                </c:pt>
                <c:pt idx="6658">
                  <c:v>11.32</c:v>
                </c:pt>
                <c:pt idx="6659">
                  <c:v>11.32</c:v>
                </c:pt>
                <c:pt idx="6660">
                  <c:v>11.32</c:v>
                </c:pt>
                <c:pt idx="6661">
                  <c:v>11.32</c:v>
                </c:pt>
                <c:pt idx="6662">
                  <c:v>11.32</c:v>
                </c:pt>
                <c:pt idx="6663">
                  <c:v>11.32</c:v>
                </c:pt>
                <c:pt idx="6664">
                  <c:v>11.32</c:v>
                </c:pt>
                <c:pt idx="6665">
                  <c:v>11.32</c:v>
                </c:pt>
                <c:pt idx="6666">
                  <c:v>11.32</c:v>
                </c:pt>
                <c:pt idx="6667">
                  <c:v>11.32</c:v>
                </c:pt>
                <c:pt idx="6668">
                  <c:v>11.32</c:v>
                </c:pt>
                <c:pt idx="6669">
                  <c:v>11.32</c:v>
                </c:pt>
                <c:pt idx="6670">
                  <c:v>11.32</c:v>
                </c:pt>
                <c:pt idx="6671">
                  <c:v>11.32</c:v>
                </c:pt>
                <c:pt idx="6672">
                  <c:v>11.32</c:v>
                </c:pt>
                <c:pt idx="6673">
                  <c:v>11.32</c:v>
                </c:pt>
                <c:pt idx="6674">
                  <c:v>11.32</c:v>
                </c:pt>
                <c:pt idx="6675">
                  <c:v>11.32</c:v>
                </c:pt>
                <c:pt idx="6676">
                  <c:v>11.32</c:v>
                </c:pt>
                <c:pt idx="6677">
                  <c:v>11.32</c:v>
                </c:pt>
                <c:pt idx="6678">
                  <c:v>11.32</c:v>
                </c:pt>
                <c:pt idx="6679">
                  <c:v>11.32</c:v>
                </c:pt>
                <c:pt idx="6680">
                  <c:v>11.32</c:v>
                </c:pt>
                <c:pt idx="6681">
                  <c:v>11.32</c:v>
                </c:pt>
                <c:pt idx="6682">
                  <c:v>11.32</c:v>
                </c:pt>
                <c:pt idx="6683">
                  <c:v>11.32</c:v>
                </c:pt>
                <c:pt idx="6684">
                  <c:v>11.32</c:v>
                </c:pt>
                <c:pt idx="6685">
                  <c:v>11.32</c:v>
                </c:pt>
                <c:pt idx="6686">
                  <c:v>11.32</c:v>
                </c:pt>
                <c:pt idx="6687">
                  <c:v>11.32</c:v>
                </c:pt>
                <c:pt idx="6688">
                  <c:v>11.32</c:v>
                </c:pt>
                <c:pt idx="6689">
                  <c:v>11.32</c:v>
                </c:pt>
                <c:pt idx="6690">
                  <c:v>11.32</c:v>
                </c:pt>
                <c:pt idx="6691">
                  <c:v>11.32</c:v>
                </c:pt>
                <c:pt idx="6692">
                  <c:v>11.32</c:v>
                </c:pt>
                <c:pt idx="6693">
                  <c:v>11.32</c:v>
                </c:pt>
                <c:pt idx="6694">
                  <c:v>11.32</c:v>
                </c:pt>
                <c:pt idx="6695">
                  <c:v>11.32</c:v>
                </c:pt>
                <c:pt idx="6696">
                  <c:v>11.32</c:v>
                </c:pt>
                <c:pt idx="6697">
                  <c:v>11.32</c:v>
                </c:pt>
                <c:pt idx="6698">
                  <c:v>11.32</c:v>
                </c:pt>
                <c:pt idx="6699">
                  <c:v>11.32</c:v>
                </c:pt>
                <c:pt idx="6700">
                  <c:v>11.32</c:v>
                </c:pt>
                <c:pt idx="6701">
                  <c:v>11.32</c:v>
                </c:pt>
                <c:pt idx="6702">
                  <c:v>11.32</c:v>
                </c:pt>
                <c:pt idx="6703">
                  <c:v>11.32</c:v>
                </c:pt>
                <c:pt idx="6704">
                  <c:v>11.32</c:v>
                </c:pt>
                <c:pt idx="6705">
                  <c:v>11.32</c:v>
                </c:pt>
                <c:pt idx="6706">
                  <c:v>11.32</c:v>
                </c:pt>
                <c:pt idx="6707">
                  <c:v>11.32</c:v>
                </c:pt>
                <c:pt idx="6708">
                  <c:v>11.32</c:v>
                </c:pt>
                <c:pt idx="6709">
                  <c:v>11.32</c:v>
                </c:pt>
                <c:pt idx="6710">
                  <c:v>11.32</c:v>
                </c:pt>
                <c:pt idx="6711">
                  <c:v>11.32</c:v>
                </c:pt>
                <c:pt idx="6712">
                  <c:v>11.32</c:v>
                </c:pt>
                <c:pt idx="6713">
                  <c:v>11.32</c:v>
                </c:pt>
                <c:pt idx="6714">
                  <c:v>11.32</c:v>
                </c:pt>
                <c:pt idx="6715">
                  <c:v>11.32</c:v>
                </c:pt>
                <c:pt idx="6716">
                  <c:v>11.32</c:v>
                </c:pt>
                <c:pt idx="6717">
                  <c:v>11.32</c:v>
                </c:pt>
                <c:pt idx="6718">
                  <c:v>11.32</c:v>
                </c:pt>
                <c:pt idx="6719">
                  <c:v>11.32</c:v>
                </c:pt>
                <c:pt idx="6720">
                  <c:v>11.32</c:v>
                </c:pt>
                <c:pt idx="6721">
                  <c:v>11.32</c:v>
                </c:pt>
                <c:pt idx="6722">
                  <c:v>11.32</c:v>
                </c:pt>
                <c:pt idx="6723">
                  <c:v>11.32</c:v>
                </c:pt>
                <c:pt idx="6724">
                  <c:v>11.32</c:v>
                </c:pt>
                <c:pt idx="6725">
                  <c:v>11.32</c:v>
                </c:pt>
                <c:pt idx="6726">
                  <c:v>11.32</c:v>
                </c:pt>
                <c:pt idx="6727">
                  <c:v>11.32</c:v>
                </c:pt>
                <c:pt idx="6728">
                  <c:v>11.32</c:v>
                </c:pt>
                <c:pt idx="6729">
                  <c:v>11.32</c:v>
                </c:pt>
                <c:pt idx="6730">
                  <c:v>11.32</c:v>
                </c:pt>
                <c:pt idx="6731">
                  <c:v>11.32</c:v>
                </c:pt>
                <c:pt idx="6732">
                  <c:v>11.32</c:v>
                </c:pt>
                <c:pt idx="6733">
                  <c:v>11.32</c:v>
                </c:pt>
                <c:pt idx="6734">
                  <c:v>11.32</c:v>
                </c:pt>
                <c:pt idx="6735">
                  <c:v>11.32</c:v>
                </c:pt>
                <c:pt idx="6736">
                  <c:v>11.32</c:v>
                </c:pt>
                <c:pt idx="6737">
                  <c:v>11.32</c:v>
                </c:pt>
                <c:pt idx="6738">
                  <c:v>11.32</c:v>
                </c:pt>
                <c:pt idx="6739">
                  <c:v>11.32</c:v>
                </c:pt>
                <c:pt idx="6740">
                  <c:v>11.32</c:v>
                </c:pt>
                <c:pt idx="6741">
                  <c:v>11.32</c:v>
                </c:pt>
                <c:pt idx="6742">
                  <c:v>11.32</c:v>
                </c:pt>
                <c:pt idx="6743">
                  <c:v>11.32</c:v>
                </c:pt>
                <c:pt idx="6744">
                  <c:v>11.32</c:v>
                </c:pt>
                <c:pt idx="6745">
                  <c:v>11.32</c:v>
                </c:pt>
                <c:pt idx="6746">
                  <c:v>11.32</c:v>
                </c:pt>
                <c:pt idx="6747">
                  <c:v>11.32</c:v>
                </c:pt>
                <c:pt idx="6748">
                  <c:v>11.32</c:v>
                </c:pt>
                <c:pt idx="6749">
                  <c:v>11.32</c:v>
                </c:pt>
                <c:pt idx="6750">
                  <c:v>11.32</c:v>
                </c:pt>
                <c:pt idx="6751">
                  <c:v>11.32</c:v>
                </c:pt>
                <c:pt idx="6752">
                  <c:v>11.32</c:v>
                </c:pt>
                <c:pt idx="6753">
                  <c:v>11.32</c:v>
                </c:pt>
                <c:pt idx="6754">
                  <c:v>11.32</c:v>
                </c:pt>
                <c:pt idx="6755">
                  <c:v>11.32</c:v>
                </c:pt>
                <c:pt idx="6756">
                  <c:v>11.32</c:v>
                </c:pt>
                <c:pt idx="6757">
                  <c:v>11.32</c:v>
                </c:pt>
                <c:pt idx="6758">
                  <c:v>11.32</c:v>
                </c:pt>
                <c:pt idx="6759">
                  <c:v>11.32</c:v>
                </c:pt>
                <c:pt idx="6760">
                  <c:v>11.32</c:v>
                </c:pt>
                <c:pt idx="6761">
                  <c:v>11.32</c:v>
                </c:pt>
                <c:pt idx="6762">
                  <c:v>11.32</c:v>
                </c:pt>
                <c:pt idx="6763">
                  <c:v>11.32</c:v>
                </c:pt>
                <c:pt idx="6764">
                  <c:v>11.31999999999999</c:v>
                </c:pt>
                <c:pt idx="6765">
                  <c:v>11.32</c:v>
                </c:pt>
                <c:pt idx="6766">
                  <c:v>11.32</c:v>
                </c:pt>
                <c:pt idx="6767">
                  <c:v>11.32</c:v>
                </c:pt>
                <c:pt idx="6768">
                  <c:v>11.32</c:v>
                </c:pt>
                <c:pt idx="6769">
                  <c:v>11.32</c:v>
                </c:pt>
                <c:pt idx="6770">
                  <c:v>11.32</c:v>
                </c:pt>
                <c:pt idx="6771">
                  <c:v>11.32</c:v>
                </c:pt>
                <c:pt idx="6772">
                  <c:v>11.31999999999999</c:v>
                </c:pt>
                <c:pt idx="6773">
                  <c:v>11.31999999999999</c:v>
                </c:pt>
                <c:pt idx="6774">
                  <c:v>11.32</c:v>
                </c:pt>
                <c:pt idx="6775">
                  <c:v>11.32</c:v>
                </c:pt>
                <c:pt idx="6776">
                  <c:v>11.32</c:v>
                </c:pt>
                <c:pt idx="6777">
                  <c:v>11.31999999999999</c:v>
                </c:pt>
                <c:pt idx="6778">
                  <c:v>11.32</c:v>
                </c:pt>
                <c:pt idx="6779">
                  <c:v>11.32</c:v>
                </c:pt>
                <c:pt idx="6780">
                  <c:v>11.32</c:v>
                </c:pt>
                <c:pt idx="6781">
                  <c:v>11.32</c:v>
                </c:pt>
                <c:pt idx="6782">
                  <c:v>11.32</c:v>
                </c:pt>
                <c:pt idx="6783">
                  <c:v>11.32</c:v>
                </c:pt>
                <c:pt idx="6784">
                  <c:v>11.32</c:v>
                </c:pt>
                <c:pt idx="6785">
                  <c:v>11.32</c:v>
                </c:pt>
                <c:pt idx="6786">
                  <c:v>11.32</c:v>
                </c:pt>
                <c:pt idx="6787">
                  <c:v>11.32</c:v>
                </c:pt>
                <c:pt idx="6788">
                  <c:v>11.32</c:v>
                </c:pt>
                <c:pt idx="6789">
                  <c:v>11.32</c:v>
                </c:pt>
                <c:pt idx="6790">
                  <c:v>11.32</c:v>
                </c:pt>
                <c:pt idx="6791">
                  <c:v>11.32</c:v>
                </c:pt>
                <c:pt idx="6792">
                  <c:v>11.32</c:v>
                </c:pt>
                <c:pt idx="6793">
                  <c:v>11.32</c:v>
                </c:pt>
                <c:pt idx="6794">
                  <c:v>11.32</c:v>
                </c:pt>
                <c:pt idx="6795">
                  <c:v>11.32</c:v>
                </c:pt>
                <c:pt idx="6796">
                  <c:v>11.32</c:v>
                </c:pt>
                <c:pt idx="6797">
                  <c:v>11.32</c:v>
                </c:pt>
                <c:pt idx="6798">
                  <c:v>11.32</c:v>
                </c:pt>
                <c:pt idx="6799">
                  <c:v>11.31999999999999</c:v>
                </c:pt>
                <c:pt idx="6800">
                  <c:v>11.32</c:v>
                </c:pt>
                <c:pt idx="6801">
                  <c:v>11.32</c:v>
                </c:pt>
                <c:pt idx="6802">
                  <c:v>11.32</c:v>
                </c:pt>
                <c:pt idx="6803">
                  <c:v>11.32</c:v>
                </c:pt>
                <c:pt idx="6804">
                  <c:v>11.32</c:v>
                </c:pt>
                <c:pt idx="6805">
                  <c:v>11.32</c:v>
                </c:pt>
                <c:pt idx="6806">
                  <c:v>11.32</c:v>
                </c:pt>
                <c:pt idx="6807">
                  <c:v>11.32</c:v>
                </c:pt>
                <c:pt idx="6808">
                  <c:v>11.32</c:v>
                </c:pt>
                <c:pt idx="6809">
                  <c:v>11.32</c:v>
                </c:pt>
                <c:pt idx="6810">
                  <c:v>11.32</c:v>
                </c:pt>
                <c:pt idx="6811">
                  <c:v>11.32</c:v>
                </c:pt>
                <c:pt idx="6812">
                  <c:v>11.32</c:v>
                </c:pt>
                <c:pt idx="6813">
                  <c:v>11.32</c:v>
                </c:pt>
                <c:pt idx="6814">
                  <c:v>11.32</c:v>
                </c:pt>
                <c:pt idx="6815">
                  <c:v>11.32</c:v>
                </c:pt>
                <c:pt idx="6816">
                  <c:v>11.32</c:v>
                </c:pt>
                <c:pt idx="6817">
                  <c:v>11.32</c:v>
                </c:pt>
                <c:pt idx="6818">
                  <c:v>11.32</c:v>
                </c:pt>
                <c:pt idx="6819">
                  <c:v>11.32</c:v>
                </c:pt>
                <c:pt idx="6820">
                  <c:v>11.32</c:v>
                </c:pt>
                <c:pt idx="6821">
                  <c:v>11.32</c:v>
                </c:pt>
                <c:pt idx="6822">
                  <c:v>11.32</c:v>
                </c:pt>
                <c:pt idx="6823">
                  <c:v>11.32</c:v>
                </c:pt>
                <c:pt idx="6824">
                  <c:v>11.32</c:v>
                </c:pt>
                <c:pt idx="6825">
                  <c:v>11.32</c:v>
                </c:pt>
                <c:pt idx="6826">
                  <c:v>11.32</c:v>
                </c:pt>
                <c:pt idx="6827">
                  <c:v>11.32</c:v>
                </c:pt>
                <c:pt idx="6828">
                  <c:v>11.32</c:v>
                </c:pt>
                <c:pt idx="6829">
                  <c:v>11.32</c:v>
                </c:pt>
                <c:pt idx="6830">
                  <c:v>11.32</c:v>
                </c:pt>
                <c:pt idx="6831">
                  <c:v>11.32</c:v>
                </c:pt>
                <c:pt idx="6832">
                  <c:v>11.32</c:v>
                </c:pt>
                <c:pt idx="6833">
                  <c:v>11.32</c:v>
                </c:pt>
                <c:pt idx="6834">
                  <c:v>11.32</c:v>
                </c:pt>
                <c:pt idx="6835">
                  <c:v>11.32</c:v>
                </c:pt>
                <c:pt idx="6836">
                  <c:v>11.32</c:v>
                </c:pt>
                <c:pt idx="6837">
                  <c:v>11.32</c:v>
                </c:pt>
                <c:pt idx="6838">
                  <c:v>11.32</c:v>
                </c:pt>
                <c:pt idx="6839">
                  <c:v>11.32</c:v>
                </c:pt>
                <c:pt idx="6840">
                  <c:v>11.32</c:v>
                </c:pt>
                <c:pt idx="6841">
                  <c:v>11.32</c:v>
                </c:pt>
                <c:pt idx="6842">
                  <c:v>11.32</c:v>
                </c:pt>
                <c:pt idx="6843">
                  <c:v>11.32</c:v>
                </c:pt>
                <c:pt idx="6844">
                  <c:v>11.32</c:v>
                </c:pt>
                <c:pt idx="6845">
                  <c:v>11.32</c:v>
                </c:pt>
                <c:pt idx="6846">
                  <c:v>11.32</c:v>
                </c:pt>
                <c:pt idx="6847">
                  <c:v>11.32</c:v>
                </c:pt>
                <c:pt idx="6848">
                  <c:v>11.32</c:v>
                </c:pt>
                <c:pt idx="6849">
                  <c:v>11.32</c:v>
                </c:pt>
                <c:pt idx="6850">
                  <c:v>11.32</c:v>
                </c:pt>
                <c:pt idx="6851">
                  <c:v>11.32</c:v>
                </c:pt>
                <c:pt idx="6852">
                  <c:v>11.32</c:v>
                </c:pt>
                <c:pt idx="6853">
                  <c:v>11.32</c:v>
                </c:pt>
                <c:pt idx="6854">
                  <c:v>11.32</c:v>
                </c:pt>
                <c:pt idx="6855">
                  <c:v>11.32</c:v>
                </c:pt>
                <c:pt idx="6856">
                  <c:v>11.32</c:v>
                </c:pt>
                <c:pt idx="6857">
                  <c:v>11.32</c:v>
                </c:pt>
                <c:pt idx="6858">
                  <c:v>11.32</c:v>
                </c:pt>
                <c:pt idx="6859">
                  <c:v>11.32</c:v>
                </c:pt>
                <c:pt idx="6860">
                  <c:v>11.32</c:v>
                </c:pt>
                <c:pt idx="6861">
                  <c:v>11.32</c:v>
                </c:pt>
                <c:pt idx="6862">
                  <c:v>11.32</c:v>
                </c:pt>
                <c:pt idx="6863">
                  <c:v>11.32</c:v>
                </c:pt>
                <c:pt idx="6864">
                  <c:v>11.32</c:v>
                </c:pt>
                <c:pt idx="6865">
                  <c:v>11.32</c:v>
                </c:pt>
                <c:pt idx="6866">
                  <c:v>11.32</c:v>
                </c:pt>
                <c:pt idx="6867">
                  <c:v>11.32</c:v>
                </c:pt>
                <c:pt idx="6868">
                  <c:v>11.32</c:v>
                </c:pt>
                <c:pt idx="6869">
                  <c:v>11.32</c:v>
                </c:pt>
                <c:pt idx="6870">
                  <c:v>11.32</c:v>
                </c:pt>
                <c:pt idx="6871">
                  <c:v>11.32</c:v>
                </c:pt>
                <c:pt idx="6872">
                  <c:v>11.32</c:v>
                </c:pt>
                <c:pt idx="6873">
                  <c:v>11.32</c:v>
                </c:pt>
                <c:pt idx="6874">
                  <c:v>11.32</c:v>
                </c:pt>
                <c:pt idx="6875">
                  <c:v>11.32</c:v>
                </c:pt>
                <c:pt idx="6876">
                  <c:v>11.32</c:v>
                </c:pt>
                <c:pt idx="6877">
                  <c:v>11.32</c:v>
                </c:pt>
                <c:pt idx="6878">
                  <c:v>11.32</c:v>
                </c:pt>
                <c:pt idx="6879">
                  <c:v>11.32</c:v>
                </c:pt>
                <c:pt idx="6880">
                  <c:v>11.32</c:v>
                </c:pt>
                <c:pt idx="6881">
                  <c:v>11.32</c:v>
                </c:pt>
                <c:pt idx="6882">
                  <c:v>11.32</c:v>
                </c:pt>
                <c:pt idx="6883">
                  <c:v>11.32</c:v>
                </c:pt>
                <c:pt idx="6884">
                  <c:v>11.32</c:v>
                </c:pt>
                <c:pt idx="6885">
                  <c:v>11.32</c:v>
                </c:pt>
                <c:pt idx="6886">
                  <c:v>11.32</c:v>
                </c:pt>
                <c:pt idx="6887">
                  <c:v>11.32</c:v>
                </c:pt>
                <c:pt idx="6888">
                  <c:v>11.32</c:v>
                </c:pt>
                <c:pt idx="6889">
                  <c:v>11.32</c:v>
                </c:pt>
                <c:pt idx="6890">
                  <c:v>11.32</c:v>
                </c:pt>
                <c:pt idx="6891">
                  <c:v>11.32</c:v>
                </c:pt>
                <c:pt idx="6892">
                  <c:v>11.32</c:v>
                </c:pt>
                <c:pt idx="6893">
                  <c:v>11.32</c:v>
                </c:pt>
                <c:pt idx="6894">
                  <c:v>11.32</c:v>
                </c:pt>
                <c:pt idx="6895">
                  <c:v>11.32</c:v>
                </c:pt>
                <c:pt idx="6896">
                  <c:v>11.32</c:v>
                </c:pt>
                <c:pt idx="6897">
                  <c:v>11.32</c:v>
                </c:pt>
                <c:pt idx="6898">
                  <c:v>11.32</c:v>
                </c:pt>
                <c:pt idx="6899">
                  <c:v>11.32</c:v>
                </c:pt>
                <c:pt idx="6900">
                  <c:v>11.32</c:v>
                </c:pt>
                <c:pt idx="6901">
                  <c:v>11.32</c:v>
                </c:pt>
                <c:pt idx="6902">
                  <c:v>11.32</c:v>
                </c:pt>
                <c:pt idx="6903">
                  <c:v>11.32</c:v>
                </c:pt>
                <c:pt idx="6904">
                  <c:v>11.32</c:v>
                </c:pt>
                <c:pt idx="6905">
                  <c:v>11.32</c:v>
                </c:pt>
                <c:pt idx="6906">
                  <c:v>11.32</c:v>
                </c:pt>
                <c:pt idx="6907">
                  <c:v>11.32</c:v>
                </c:pt>
                <c:pt idx="6908">
                  <c:v>11.32</c:v>
                </c:pt>
                <c:pt idx="6909">
                  <c:v>11.32</c:v>
                </c:pt>
                <c:pt idx="6910">
                  <c:v>11.32</c:v>
                </c:pt>
                <c:pt idx="6911">
                  <c:v>11.32</c:v>
                </c:pt>
                <c:pt idx="6912">
                  <c:v>11.32</c:v>
                </c:pt>
                <c:pt idx="6913">
                  <c:v>11.32</c:v>
                </c:pt>
                <c:pt idx="6914">
                  <c:v>11.32</c:v>
                </c:pt>
                <c:pt idx="6915">
                  <c:v>11.32</c:v>
                </c:pt>
                <c:pt idx="6916">
                  <c:v>11.32</c:v>
                </c:pt>
                <c:pt idx="6917">
                  <c:v>11.32</c:v>
                </c:pt>
                <c:pt idx="6918">
                  <c:v>11.32</c:v>
                </c:pt>
                <c:pt idx="6919">
                  <c:v>11.32</c:v>
                </c:pt>
                <c:pt idx="6920">
                  <c:v>11.32</c:v>
                </c:pt>
                <c:pt idx="6921">
                  <c:v>11.32</c:v>
                </c:pt>
                <c:pt idx="6922">
                  <c:v>11.32</c:v>
                </c:pt>
                <c:pt idx="6923">
                  <c:v>11.32</c:v>
                </c:pt>
                <c:pt idx="6924">
                  <c:v>11.32</c:v>
                </c:pt>
                <c:pt idx="6925">
                  <c:v>11.32</c:v>
                </c:pt>
                <c:pt idx="6926">
                  <c:v>11.32</c:v>
                </c:pt>
                <c:pt idx="6927">
                  <c:v>11.32</c:v>
                </c:pt>
                <c:pt idx="6928">
                  <c:v>11.32</c:v>
                </c:pt>
                <c:pt idx="6929">
                  <c:v>11.32</c:v>
                </c:pt>
                <c:pt idx="6930">
                  <c:v>11.32</c:v>
                </c:pt>
                <c:pt idx="6931">
                  <c:v>11.32</c:v>
                </c:pt>
                <c:pt idx="6932">
                  <c:v>11.32</c:v>
                </c:pt>
                <c:pt idx="6933">
                  <c:v>11.32</c:v>
                </c:pt>
                <c:pt idx="6934">
                  <c:v>11.32</c:v>
                </c:pt>
                <c:pt idx="6935">
                  <c:v>11.32</c:v>
                </c:pt>
                <c:pt idx="6936">
                  <c:v>11.32</c:v>
                </c:pt>
                <c:pt idx="6937">
                  <c:v>11.32</c:v>
                </c:pt>
                <c:pt idx="6938">
                  <c:v>11.32</c:v>
                </c:pt>
                <c:pt idx="6939">
                  <c:v>11.32</c:v>
                </c:pt>
                <c:pt idx="6940">
                  <c:v>11.32</c:v>
                </c:pt>
                <c:pt idx="6941">
                  <c:v>11.32</c:v>
                </c:pt>
                <c:pt idx="6942">
                  <c:v>11.32</c:v>
                </c:pt>
                <c:pt idx="6943">
                  <c:v>11.32</c:v>
                </c:pt>
                <c:pt idx="6944">
                  <c:v>11.32</c:v>
                </c:pt>
                <c:pt idx="6945">
                  <c:v>11.32</c:v>
                </c:pt>
                <c:pt idx="6946">
                  <c:v>11.32</c:v>
                </c:pt>
                <c:pt idx="6947">
                  <c:v>11.32</c:v>
                </c:pt>
                <c:pt idx="6948">
                  <c:v>11.32</c:v>
                </c:pt>
                <c:pt idx="6949">
                  <c:v>11.32</c:v>
                </c:pt>
                <c:pt idx="6950">
                  <c:v>11.32</c:v>
                </c:pt>
                <c:pt idx="6951">
                  <c:v>11.32</c:v>
                </c:pt>
                <c:pt idx="6952">
                  <c:v>11.32</c:v>
                </c:pt>
                <c:pt idx="6953">
                  <c:v>11.32</c:v>
                </c:pt>
                <c:pt idx="6954">
                  <c:v>11.32</c:v>
                </c:pt>
                <c:pt idx="6955">
                  <c:v>11.32</c:v>
                </c:pt>
                <c:pt idx="6956">
                  <c:v>11.32</c:v>
                </c:pt>
                <c:pt idx="6957">
                  <c:v>11.32</c:v>
                </c:pt>
                <c:pt idx="6958">
                  <c:v>11.32</c:v>
                </c:pt>
                <c:pt idx="6959">
                  <c:v>11.32</c:v>
                </c:pt>
                <c:pt idx="6960">
                  <c:v>11.32</c:v>
                </c:pt>
                <c:pt idx="6961">
                  <c:v>11.32</c:v>
                </c:pt>
                <c:pt idx="6962">
                  <c:v>11.32</c:v>
                </c:pt>
                <c:pt idx="6963">
                  <c:v>11.32</c:v>
                </c:pt>
                <c:pt idx="6964">
                  <c:v>11.32</c:v>
                </c:pt>
                <c:pt idx="6965">
                  <c:v>11.32</c:v>
                </c:pt>
                <c:pt idx="6966">
                  <c:v>11.32</c:v>
                </c:pt>
                <c:pt idx="6967">
                  <c:v>11.32</c:v>
                </c:pt>
                <c:pt idx="6968">
                  <c:v>11.32</c:v>
                </c:pt>
                <c:pt idx="6969">
                  <c:v>11.32</c:v>
                </c:pt>
                <c:pt idx="6970">
                  <c:v>11.32</c:v>
                </c:pt>
                <c:pt idx="6971">
                  <c:v>11.32</c:v>
                </c:pt>
                <c:pt idx="6972">
                  <c:v>11.32</c:v>
                </c:pt>
                <c:pt idx="6973">
                  <c:v>11.32</c:v>
                </c:pt>
                <c:pt idx="6974">
                  <c:v>11.32</c:v>
                </c:pt>
                <c:pt idx="6975">
                  <c:v>11.32</c:v>
                </c:pt>
                <c:pt idx="6976">
                  <c:v>11.32</c:v>
                </c:pt>
                <c:pt idx="6977">
                  <c:v>11.32</c:v>
                </c:pt>
                <c:pt idx="6978">
                  <c:v>11.32</c:v>
                </c:pt>
                <c:pt idx="6979">
                  <c:v>11.32</c:v>
                </c:pt>
                <c:pt idx="6980">
                  <c:v>11.32</c:v>
                </c:pt>
                <c:pt idx="6981">
                  <c:v>11.32</c:v>
                </c:pt>
                <c:pt idx="6982">
                  <c:v>11.32</c:v>
                </c:pt>
                <c:pt idx="6983">
                  <c:v>11.32</c:v>
                </c:pt>
                <c:pt idx="6984">
                  <c:v>11.32</c:v>
                </c:pt>
                <c:pt idx="6985">
                  <c:v>11.32</c:v>
                </c:pt>
                <c:pt idx="6986">
                  <c:v>11.32</c:v>
                </c:pt>
                <c:pt idx="6987">
                  <c:v>11.32</c:v>
                </c:pt>
                <c:pt idx="6988">
                  <c:v>11.32</c:v>
                </c:pt>
                <c:pt idx="6989">
                  <c:v>11.32</c:v>
                </c:pt>
                <c:pt idx="6990">
                  <c:v>11.32</c:v>
                </c:pt>
                <c:pt idx="6991">
                  <c:v>11.32</c:v>
                </c:pt>
                <c:pt idx="6992">
                  <c:v>11.32</c:v>
                </c:pt>
                <c:pt idx="6993">
                  <c:v>11.32</c:v>
                </c:pt>
                <c:pt idx="6994">
                  <c:v>11.32</c:v>
                </c:pt>
                <c:pt idx="6995">
                  <c:v>11.32</c:v>
                </c:pt>
                <c:pt idx="6996">
                  <c:v>11.32</c:v>
                </c:pt>
                <c:pt idx="6997">
                  <c:v>11.32</c:v>
                </c:pt>
                <c:pt idx="6998">
                  <c:v>11.32</c:v>
                </c:pt>
                <c:pt idx="6999">
                  <c:v>11.32</c:v>
                </c:pt>
                <c:pt idx="7000">
                  <c:v>11.32</c:v>
                </c:pt>
                <c:pt idx="7001">
                  <c:v>11.32</c:v>
                </c:pt>
                <c:pt idx="7002">
                  <c:v>11.32</c:v>
                </c:pt>
                <c:pt idx="7003">
                  <c:v>11.32</c:v>
                </c:pt>
                <c:pt idx="7004">
                  <c:v>11.32</c:v>
                </c:pt>
                <c:pt idx="7005">
                  <c:v>11.32</c:v>
                </c:pt>
                <c:pt idx="7006">
                  <c:v>11.32</c:v>
                </c:pt>
                <c:pt idx="7007">
                  <c:v>11.32</c:v>
                </c:pt>
                <c:pt idx="7008">
                  <c:v>11.32</c:v>
                </c:pt>
                <c:pt idx="7009">
                  <c:v>11.32</c:v>
                </c:pt>
                <c:pt idx="7010">
                  <c:v>11.32</c:v>
                </c:pt>
                <c:pt idx="7011">
                  <c:v>11.32</c:v>
                </c:pt>
                <c:pt idx="7012">
                  <c:v>11.32</c:v>
                </c:pt>
                <c:pt idx="7013">
                  <c:v>11.32</c:v>
                </c:pt>
                <c:pt idx="7014">
                  <c:v>11.32</c:v>
                </c:pt>
                <c:pt idx="7015">
                  <c:v>11.32</c:v>
                </c:pt>
                <c:pt idx="7016">
                  <c:v>11.32</c:v>
                </c:pt>
                <c:pt idx="7017">
                  <c:v>11.32</c:v>
                </c:pt>
                <c:pt idx="7018">
                  <c:v>11.32</c:v>
                </c:pt>
                <c:pt idx="7019">
                  <c:v>11.32</c:v>
                </c:pt>
                <c:pt idx="7020">
                  <c:v>11.32</c:v>
                </c:pt>
                <c:pt idx="7021">
                  <c:v>11.32</c:v>
                </c:pt>
                <c:pt idx="7022">
                  <c:v>11.32</c:v>
                </c:pt>
                <c:pt idx="7023">
                  <c:v>11.32</c:v>
                </c:pt>
                <c:pt idx="7024">
                  <c:v>11.32</c:v>
                </c:pt>
                <c:pt idx="7025">
                  <c:v>11.32</c:v>
                </c:pt>
                <c:pt idx="7026">
                  <c:v>11.32</c:v>
                </c:pt>
                <c:pt idx="7027">
                  <c:v>11.32</c:v>
                </c:pt>
                <c:pt idx="7028">
                  <c:v>11.32</c:v>
                </c:pt>
                <c:pt idx="7029">
                  <c:v>11.32</c:v>
                </c:pt>
                <c:pt idx="7030">
                  <c:v>11.32</c:v>
                </c:pt>
                <c:pt idx="7031">
                  <c:v>11.32</c:v>
                </c:pt>
                <c:pt idx="7032">
                  <c:v>11.32</c:v>
                </c:pt>
                <c:pt idx="7033">
                  <c:v>11.32</c:v>
                </c:pt>
                <c:pt idx="7034">
                  <c:v>11.32</c:v>
                </c:pt>
                <c:pt idx="7035">
                  <c:v>11.32</c:v>
                </c:pt>
                <c:pt idx="7036">
                  <c:v>11.32</c:v>
                </c:pt>
                <c:pt idx="7037">
                  <c:v>11.32</c:v>
                </c:pt>
                <c:pt idx="7038">
                  <c:v>11.32</c:v>
                </c:pt>
                <c:pt idx="7039">
                  <c:v>11.32</c:v>
                </c:pt>
                <c:pt idx="7040">
                  <c:v>11.32</c:v>
                </c:pt>
                <c:pt idx="7041">
                  <c:v>11.32</c:v>
                </c:pt>
                <c:pt idx="7042">
                  <c:v>11.32</c:v>
                </c:pt>
                <c:pt idx="7043">
                  <c:v>11.32</c:v>
                </c:pt>
                <c:pt idx="7044">
                  <c:v>11.32</c:v>
                </c:pt>
                <c:pt idx="7045">
                  <c:v>11.32</c:v>
                </c:pt>
                <c:pt idx="7046">
                  <c:v>11.32</c:v>
                </c:pt>
                <c:pt idx="7047">
                  <c:v>11.32</c:v>
                </c:pt>
                <c:pt idx="7048">
                  <c:v>11.32</c:v>
                </c:pt>
                <c:pt idx="7049">
                  <c:v>11.32</c:v>
                </c:pt>
                <c:pt idx="7050">
                  <c:v>11.32</c:v>
                </c:pt>
                <c:pt idx="7051">
                  <c:v>11.32</c:v>
                </c:pt>
                <c:pt idx="7052">
                  <c:v>11.32</c:v>
                </c:pt>
                <c:pt idx="7053">
                  <c:v>11.32</c:v>
                </c:pt>
                <c:pt idx="7054">
                  <c:v>11.32</c:v>
                </c:pt>
                <c:pt idx="7055">
                  <c:v>11.32</c:v>
                </c:pt>
                <c:pt idx="7056">
                  <c:v>11.32</c:v>
                </c:pt>
                <c:pt idx="7057">
                  <c:v>11.32</c:v>
                </c:pt>
                <c:pt idx="7058">
                  <c:v>11.32</c:v>
                </c:pt>
                <c:pt idx="7059">
                  <c:v>11.32</c:v>
                </c:pt>
                <c:pt idx="7060">
                  <c:v>11.32</c:v>
                </c:pt>
                <c:pt idx="7061">
                  <c:v>11.32</c:v>
                </c:pt>
                <c:pt idx="7062">
                  <c:v>11.32</c:v>
                </c:pt>
                <c:pt idx="7063">
                  <c:v>11.32</c:v>
                </c:pt>
                <c:pt idx="7064">
                  <c:v>11.32</c:v>
                </c:pt>
                <c:pt idx="7065">
                  <c:v>11.32</c:v>
                </c:pt>
                <c:pt idx="7066">
                  <c:v>11.32</c:v>
                </c:pt>
                <c:pt idx="7067">
                  <c:v>11.32</c:v>
                </c:pt>
                <c:pt idx="7068">
                  <c:v>11.32</c:v>
                </c:pt>
                <c:pt idx="7069">
                  <c:v>11.32</c:v>
                </c:pt>
                <c:pt idx="7070">
                  <c:v>11.32</c:v>
                </c:pt>
                <c:pt idx="7071">
                  <c:v>11.32</c:v>
                </c:pt>
                <c:pt idx="7072">
                  <c:v>11.32</c:v>
                </c:pt>
                <c:pt idx="7073">
                  <c:v>11.32</c:v>
                </c:pt>
                <c:pt idx="7074">
                  <c:v>11.32</c:v>
                </c:pt>
                <c:pt idx="7075">
                  <c:v>11.32</c:v>
                </c:pt>
                <c:pt idx="7076">
                  <c:v>11.32</c:v>
                </c:pt>
                <c:pt idx="7077">
                  <c:v>11.32</c:v>
                </c:pt>
                <c:pt idx="7078">
                  <c:v>11.32</c:v>
                </c:pt>
                <c:pt idx="7079">
                  <c:v>11.32</c:v>
                </c:pt>
                <c:pt idx="7080">
                  <c:v>11.32</c:v>
                </c:pt>
                <c:pt idx="7081">
                  <c:v>11.32</c:v>
                </c:pt>
                <c:pt idx="7082">
                  <c:v>11.32</c:v>
                </c:pt>
                <c:pt idx="7083">
                  <c:v>11.32</c:v>
                </c:pt>
                <c:pt idx="7084">
                  <c:v>11.32</c:v>
                </c:pt>
                <c:pt idx="7085">
                  <c:v>11.32</c:v>
                </c:pt>
                <c:pt idx="7086">
                  <c:v>11.32</c:v>
                </c:pt>
                <c:pt idx="7087">
                  <c:v>11.320000000000009</c:v>
                </c:pt>
                <c:pt idx="7088">
                  <c:v>11.32</c:v>
                </c:pt>
                <c:pt idx="7089">
                  <c:v>11.32</c:v>
                </c:pt>
                <c:pt idx="7090">
                  <c:v>11.32</c:v>
                </c:pt>
                <c:pt idx="7091">
                  <c:v>11.32</c:v>
                </c:pt>
                <c:pt idx="7092">
                  <c:v>11.32</c:v>
                </c:pt>
                <c:pt idx="7093">
                  <c:v>11.32</c:v>
                </c:pt>
                <c:pt idx="7094">
                  <c:v>11.32</c:v>
                </c:pt>
                <c:pt idx="7095">
                  <c:v>11.32</c:v>
                </c:pt>
                <c:pt idx="7096">
                  <c:v>11.32</c:v>
                </c:pt>
                <c:pt idx="7097">
                  <c:v>11.32</c:v>
                </c:pt>
                <c:pt idx="7098">
                  <c:v>11.320000000000009</c:v>
                </c:pt>
                <c:pt idx="7099">
                  <c:v>11.32</c:v>
                </c:pt>
                <c:pt idx="7100">
                  <c:v>11.32</c:v>
                </c:pt>
                <c:pt idx="7101">
                  <c:v>11.32</c:v>
                </c:pt>
                <c:pt idx="7102">
                  <c:v>11.32</c:v>
                </c:pt>
                <c:pt idx="7103">
                  <c:v>11.32</c:v>
                </c:pt>
                <c:pt idx="7104">
                  <c:v>11.32</c:v>
                </c:pt>
                <c:pt idx="7105">
                  <c:v>11.32</c:v>
                </c:pt>
                <c:pt idx="7106">
                  <c:v>11.32</c:v>
                </c:pt>
                <c:pt idx="7107">
                  <c:v>11.32</c:v>
                </c:pt>
                <c:pt idx="7108">
                  <c:v>11.32</c:v>
                </c:pt>
                <c:pt idx="7109">
                  <c:v>11.32</c:v>
                </c:pt>
                <c:pt idx="7110">
                  <c:v>11.32</c:v>
                </c:pt>
                <c:pt idx="7111">
                  <c:v>11.32</c:v>
                </c:pt>
                <c:pt idx="7112">
                  <c:v>11.32</c:v>
                </c:pt>
                <c:pt idx="7113">
                  <c:v>11.32</c:v>
                </c:pt>
                <c:pt idx="7114">
                  <c:v>11.32</c:v>
                </c:pt>
                <c:pt idx="7115">
                  <c:v>11.32</c:v>
                </c:pt>
                <c:pt idx="7116">
                  <c:v>11.32</c:v>
                </c:pt>
                <c:pt idx="7117">
                  <c:v>11.32</c:v>
                </c:pt>
                <c:pt idx="7118">
                  <c:v>11.32</c:v>
                </c:pt>
                <c:pt idx="7119">
                  <c:v>11.32</c:v>
                </c:pt>
                <c:pt idx="7120">
                  <c:v>11.32</c:v>
                </c:pt>
                <c:pt idx="7121">
                  <c:v>11.32</c:v>
                </c:pt>
                <c:pt idx="7122">
                  <c:v>11.32</c:v>
                </c:pt>
                <c:pt idx="7123">
                  <c:v>11.32</c:v>
                </c:pt>
                <c:pt idx="7124">
                  <c:v>11.32</c:v>
                </c:pt>
                <c:pt idx="7125">
                  <c:v>11.32</c:v>
                </c:pt>
                <c:pt idx="7126">
                  <c:v>11.32</c:v>
                </c:pt>
                <c:pt idx="7127">
                  <c:v>11.32</c:v>
                </c:pt>
                <c:pt idx="7128">
                  <c:v>11.32</c:v>
                </c:pt>
                <c:pt idx="7129">
                  <c:v>11.32</c:v>
                </c:pt>
                <c:pt idx="7130">
                  <c:v>11.32</c:v>
                </c:pt>
                <c:pt idx="7131">
                  <c:v>11.32</c:v>
                </c:pt>
                <c:pt idx="7132">
                  <c:v>11.32</c:v>
                </c:pt>
                <c:pt idx="7133">
                  <c:v>11.32</c:v>
                </c:pt>
                <c:pt idx="7134">
                  <c:v>11.32</c:v>
                </c:pt>
                <c:pt idx="7135">
                  <c:v>11.32</c:v>
                </c:pt>
                <c:pt idx="7136">
                  <c:v>11.32</c:v>
                </c:pt>
                <c:pt idx="7137">
                  <c:v>11.32</c:v>
                </c:pt>
                <c:pt idx="7138">
                  <c:v>11.32</c:v>
                </c:pt>
                <c:pt idx="7139">
                  <c:v>11.32</c:v>
                </c:pt>
                <c:pt idx="7140">
                  <c:v>11.32</c:v>
                </c:pt>
                <c:pt idx="7141">
                  <c:v>11.32</c:v>
                </c:pt>
                <c:pt idx="7142">
                  <c:v>11.32</c:v>
                </c:pt>
                <c:pt idx="7143">
                  <c:v>11.32</c:v>
                </c:pt>
                <c:pt idx="7144">
                  <c:v>11.32</c:v>
                </c:pt>
                <c:pt idx="7145">
                  <c:v>11.32</c:v>
                </c:pt>
                <c:pt idx="7146">
                  <c:v>11.32</c:v>
                </c:pt>
                <c:pt idx="7147">
                  <c:v>11.32</c:v>
                </c:pt>
                <c:pt idx="7148">
                  <c:v>11.32</c:v>
                </c:pt>
                <c:pt idx="7149">
                  <c:v>11.32</c:v>
                </c:pt>
                <c:pt idx="7150">
                  <c:v>11.32</c:v>
                </c:pt>
                <c:pt idx="7151">
                  <c:v>11.32</c:v>
                </c:pt>
                <c:pt idx="7152">
                  <c:v>11.32</c:v>
                </c:pt>
                <c:pt idx="7153">
                  <c:v>11.32</c:v>
                </c:pt>
                <c:pt idx="7154">
                  <c:v>11.32</c:v>
                </c:pt>
                <c:pt idx="7155">
                  <c:v>11.32</c:v>
                </c:pt>
                <c:pt idx="7156">
                  <c:v>11.32</c:v>
                </c:pt>
                <c:pt idx="7157">
                  <c:v>11.32</c:v>
                </c:pt>
                <c:pt idx="7158">
                  <c:v>11.32</c:v>
                </c:pt>
                <c:pt idx="7159">
                  <c:v>11.32</c:v>
                </c:pt>
                <c:pt idx="7160">
                  <c:v>11.32</c:v>
                </c:pt>
                <c:pt idx="7161">
                  <c:v>11.32</c:v>
                </c:pt>
                <c:pt idx="7162">
                  <c:v>11.32</c:v>
                </c:pt>
                <c:pt idx="7163">
                  <c:v>11.32</c:v>
                </c:pt>
                <c:pt idx="7164">
                  <c:v>11.32</c:v>
                </c:pt>
                <c:pt idx="7165">
                  <c:v>11.32</c:v>
                </c:pt>
                <c:pt idx="7166">
                  <c:v>11.32</c:v>
                </c:pt>
                <c:pt idx="7167">
                  <c:v>11.31999999999999</c:v>
                </c:pt>
                <c:pt idx="7168">
                  <c:v>11.32</c:v>
                </c:pt>
                <c:pt idx="7169">
                  <c:v>11.31999999999999</c:v>
                </c:pt>
                <c:pt idx="7170">
                  <c:v>11.32</c:v>
                </c:pt>
                <c:pt idx="7171">
                  <c:v>11.32</c:v>
                </c:pt>
                <c:pt idx="7172">
                  <c:v>11.32</c:v>
                </c:pt>
                <c:pt idx="7173">
                  <c:v>11.32</c:v>
                </c:pt>
                <c:pt idx="7174">
                  <c:v>11.32</c:v>
                </c:pt>
                <c:pt idx="7175">
                  <c:v>11.32</c:v>
                </c:pt>
                <c:pt idx="7176">
                  <c:v>11.32</c:v>
                </c:pt>
                <c:pt idx="7177">
                  <c:v>11.32</c:v>
                </c:pt>
                <c:pt idx="7178">
                  <c:v>11.32</c:v>
                </c:pt>
                <c:pt idx="7179">
                  <c:v>11.32</c:v>
                </c:pt>
                <c:pt idx="7180">
                  <c:v>11.32</c:v>
                </c:pt>
                <c:pt idx="7181">
                  <c:v>11.32</c:v>
                </c:pt>
                <c:pt idx="7182">
                  <c:v>11.32</c:v>
                </c:pt>
                <c:pt idx="7183">
                  <c:v>11.32</c:v>
                </c:pt>
                <c:pt idx="7184">
                  <c:v>11.32</c:v>
                </c:pt>
                <c:pt idx="7185">
                  <c:v>11.32</c:v>
                </c:pt>
                <c:pt idx="7186">
                  <c:v>11.32</c:v>
                </c:pt>
                <c:pt idx="7187">
                  <c:v>11.32</c:v>
                </c:pt>
                <c:pt idx="7188">
                  <c:v>11.32</c:v>
                </c:pt>
                <c:pt idx="7189">
                  <c:v>11.31999999999999</c:v>
                </c:pt>
                <c:pt idx="7190">
                  <c:v>11.31999999999999</c:v>
                </c:pt>
                <c:pt idx="7191">
                  <c:v>11.32</c:v>
                </c:pt>
                <c:pt idx="7192">
                  <c:v>11.32</c:v>
                </c:pt>
                <c:pt idx="7193">
                  <c:v>11.32</c:v>
                </c:pt>
                <c:pt idx="7194">
                  <c:v>11.32</c:v>
                </c:pt>
                <c:pt idx="7195">
                  <c:v>11.32</c:v>
                </c:pt>
                <c:pt idx="7196">
                  <c:v>11.32</c:v>
                </c:pt>
                <c:pt idx="7197">
                  <c:v>11.32</c:v>
                </c:pt>
                <c:pt idx="7198">
                  <c:v>11.32</c:v>
                </c:pt>
                <c:pt idx="7199">
                  <c:v>11.32</c:v>
                </c:pt>
                <c:pt idx="7200">
                  <c:v>11.32</c:v>
                </c:pt>
                <c:pt idx="7201">
                  <c:v>11.32</c:v>
                </c:pt>
                <c:pt idx="7202">
                  <c:v>11.32</c:v>
                </c:pt>
                <c:pt idx="7203">
                  <c:v>11.32</c:v>
                </c:pt>
                <c:pt idx="7204">
                  <c:v>11.32</c:v>
                </c:pt>
                <c:pt idx="7205">
                  <c:v>11.32</c:v>
                </c:pt>
                <c:pt idx="7206">
                  <c:v>11.32</c:v>
                </c:pt>
                <c:pt idx="7207">
                  <c:v>11.32</c:v>
                </c:pt>
                <c:pt idx="7208">
                  <c:v>11.32</c:v>
                </c:pt>
                <c:pt idx="7209">
                  <c:v>11.32</c:v>
                </c:pt>
                <c:pt idx="7210">
                  <c:v>11.32</c:v>
                </c:pt>
                <c:pt idx="7211">
                  <c:v>11.32</c:v>
                </c:pt>
                <c:pt idx="7212">
                  <c:v>11.32</c:v>
                </c:pt>
                <c:pt idx="7213">
                  <c:v>11.32</c:v>
                </c:pt>
                <c:pt idx="7214">
                  <c:v>11.32</c:v>
                </c:pt>
                <c:pt idx="7215">
                  <c:v>11.32</c:v>
                </c:pt>
                <c:pt idx="7216">
                  <c:v>11.32</c:v>
                </c:pt>
                <c:pt idx="7217">
                  <c:v>11.32</c:v>
                </c:pt>
                <c:pt idx="7218">
                  <c:v>11.32</c:v>
                </c:pt>
                <c:pt idx="7219">
                  <c:v>11.32</c:v>
                </c:pt>
                <c:pt idx="7220">
                  <c:v>11.32</c:v>
                </c:pt>
                <c:pt idx="7221">
                  <c:v>11.32</c:v>
                </c:pt>
                <c:pt idx="7222">
                  <c:v>11.32</c:v>
                </c:pt>
                <c:pt idx="7223">
                  <c:v>11.32</c:v>
                </c:pt>
                <c:pt idx="7224">
                  <c:v>11.32</c:v>
                </c:pt>
                <c:pt idx="7225">
                  <c:v>11.32</c:v>
                </c:pt>
                <c:pt idx="7226">
                  <c:v>11.32</c:v>
                </c:pt>
                <c:pt idx="7227">
                  <c:v>11.320000000000009</c:v>
                </c:pt>
                <c:pt idx="7228">
                  <c:v>11.32</c:v>
                </c:pt>
                <c:pt idx="7229">
                  <c:v>11.32</c:v>
                </c:pt>
                <c:pt idx="7230">
                  <c:v>11.320000000000009</c:v>
                </c:pt>
                <c:pt idx="7231">
                  <c:v>11.32</c:v>
                </c:pt>
                <c:pt idx="7232">
                  <c:v>11.32</c:v>
                </c:pt>
                <c:pt idx="7233">
                  <c:v>11.32</c:v>
                </c:pt>
                <c:pt idx="7234">
                  <c:v>11.32</c:v>
                </c:pt>
                <c:pt idx="7235">
                  <c:v>11.32</c:v>
                </c:pt>
                <c:pt idx="7236">
                  <c:v>11.32</c:v>
                </c:pt>
                <c:pt idx="7237">
                  <c:v>11.32</c:v>
                </c:pt>
                <c:pt idx="7238">
                  <c:v>11.32</c:v>
                </c:pt>
                <c:pt idx="7239">
                  <c:v>11.32</c:v>
                </c:pt>
                <c:pt idx="7240">
                  <c:v>11.32</c:v>
                </c:pt>
                <c:pt idx="7241">
                  <c:v>11.32</c:v>
                </c:pt>
                <c:pt idx="7242">
                  <c:v>11.32</c:v>
                </c:pt>
                <c:pt idx="7243">
                  <c:v>11.32</c:v>
                </c:pt>
                <c:pt idx="7244">
                  <c:v>11.32</c:v>
                </c:pt>
                <c:pt idx="7245">
                  <c:v>11.32</c:v>
                </c:pt>
                <c:pt idx="7246">
                  <c:v>11.32</c:v>
                </c:pt>
                <c:pt idx="7247">
                  <c:v>11.32</c:v>
                </c:pt>
                <c:pt idx="7248">
                  <c:v>11.32</c:v>
                </c:pt>
                <c:pt idx="7249">
                  <c:v>11.32</c:v>
                </c:pt>
                <c:pt idx="7250">
                  <c:v>11.32</c:v>
                </c:pt>
                <c:pt idx="7251">
                  <c:v>11.32</c:v>
                </c:pt>
                <c:pt idx="7252">
                  <c:v>11.32</c:v>
                </c:pt>
                <c:pt idx="7253">
                  <c:v>11.32</c:v>
                </c:pt>
                <c:pt idx="7254">
                  <c:v>11.32</c:v>
                </c:pt>
                <c:pt idx="7255">
                  <c:v>11.32</c:v>
                </c:pt>
                <c:pt idx="7256">
                  <c:v>11.32</c:v>
                </c:pt>
                <c:pt idx="7257">
                  <c:v>11.320000000000009</c:v>
                </c:pt>
                <c:pt idx="7258">
                  <c:v>11.32</c:v>
                </c:pt>
                <c:pt idx="7259">
                  <c:v>11.32</c:v>
                </c:pt>
                <c:pt idx="7260">
                  <c:v>11.32</c:v>
                </c:pt>
                <c:pt idx="7261">
                  <c:v>11.32</c:v>
                </c:pt>
                <c:pt idx="7262">
                  <c:v>11.32</c:v>
                </c:pt>
                <c:pt idx="7263">
                  <c:v>11.32</c:v>
                </c:pt>
                <c:pt idx="7264">
                  <c:v>11.32</c:v>
                </c:pt>
                <c:pt idx="7265">
                  <c:v>11.32</c:v>
                </c:pt>
                <c:pt idx="7266">
                  <c:v>11.320000000000009</c:v>
                </c:pt>
                <c:pt idx="7267">
                  <c:v>11.32</c:v>
                </c:pt>
                <c:pt idx="7268">
                  <c:v>11.32</c:v>
                </c:pt>
                <c:pt idx="7269">
                  <c:v>11.32</c:v>
                </c:pt>
                <c:pt idx="7270">
                  <c:v>11.32</c:v>
                </c:pt>
                <c:pt idx="7271">
                  <c:v>11.32</c:v>
                </c:pt>
                <c:pt idx="7272">
                  <c:v>11.32</c:v>
                </c:pt>
                <c:pt idx="7273">
                  <c:v>11.32</c:v>
                </c:pt>
                <c:pt idx="7274">
                  <c:v>11.32</c:v>
                </c:pt>
                <c:pt idx="7275">
                  <c:v>11.32</c:v>
                </c:pt>
                <c:pt idx="7276">
                  <c:v>11.32</c:v>
                </c:pt>
                <c:pt idx="7277">
                  <c:v>11.32</c:v>
                </c:pt>
                <c:pt idx="7278">
                  <c:v>11.32</c:v>
                </c:pt>
                <c:pt idx="7279">
                  <c:v>11.32</c:v>
                </c:pt>
                <c:pt idx="7280">
                  <c:v>11.32</c:v>
                </c:pt>
                <c:pt idx="7281">
                  <c:v>11.32</c:v>
                </c:pt>
                <c:pt idx="7282">
                  <c:v>11.32</c:v>
                </c:pt>
                <c:pt idx="7283">
                  <c:v>11.32</c:v>
                </c:pt>
                <c:pt idx="7284">
                  <c:v>11.32</c:v>
                </c:pt>
                <c:pt idx="7285">
                  <c:v>11.32</c:v>
                </c:pt>
                <c:pt idx="7286">
                  <c:v>11.32</c:v>
                </c:pt>
                <c:pt idx="7287">
                  <c:v>11.32</c:v>
                </c:pt>
                <c:pt idx="7288">
                  <c:v>11.32</c:v>
                </c:pt>
                <c:pt idx="7289">
                  <c:v>11.32</c:v>
                </c:pt>
                <c:pt idx="7290">
                  <c:v>11.32</c:v>
                </c:pt>
                <c:pt idx="7291">
                  <c:v>11.32</c:v>
                </c:pt>
                <c:pt idx="7292">
                  <c:v>11.32</c:v>
                </c:pt>
                <c:pt idx="7293">
                  <c:v>11.32</c:v>
                </c:pt>
                <c:pt idx="7294">
                  <c:v>11.32</c:v>
                </c:pt>
                <c:pt idx="7295">
                  <c:v>11.32</c:v>
                </c:pt>
                <c:pt idx="7296">
                  <c:v>11.32</c:v>
                </c:pt>
                <c:pt idx="7297">
                  <c:v>11.32</c:v>
                </c:pt>
                <c:pt idx="7298">
                  <c:v>11.32</c:v>
                </c:pt>
                <c:pt idx="7299">
                  <c:v>11.32</c:v>
                </c:pt>
                <c:pt idx="7300">
                  <c:v>11.32</c:v>
                </c:pt>
                <c:pt idx="7301">
                  <c:v>11.32</c:v>
                </c:pt>
                <c:pt idx="7302">
                  <c:v>11.32</c:v>
                </c:pt>
                <c:pt idx="7303">
                  <c:v>11.32</c:v>
                </c:pt>
                <c:pt idx="7304">
                  <c:v>11.32</c:v>
                </c:pt>
                <c:pt idx="7305">
                  <c:v>11.32</c:v>
                </c:pt>
                <c:pt idx="7306">
                  <c:v>11.32</c:v>
                </c:pt>
                <c:pt idx="7307">
                  <c:v>11.32</c:v>
                </c:pt>
                <c:pt idx="7308">
                  <c:v>11.32</c:v>
                </c:pt>
                <c:pt idx="7309">
                  <c:v>11.32</c:v>
                </c:pt>
                <c:pt idx="7310">
                  <c:v>11.32</c:v>
                </c:pt>
                <c:pt idx="7311">
                  <c:v>11.32</c:v>
                </c:pt>
                <c:pt idx="7312">
                  <c:v>11.32</c:v>
                </c:pt>
                <c:pt idx="7313">
                  <c:v>11.32</c:v>
                </c:pt>
                <c:pt idx="7314">
                  <c:v>11.32</c:v>
                </c:pt>
                <c:pt idx="7315">
                  <c:v>11.32</c:v>
                </c:pt>
                <c:pt idx="7316">
                  <c:v>11.32</c:v>
                </c:pt>
                <c:pt idx="7317">
                  <c:v>11.32</c:v>
                </c:pt>
                <c:pt idx="7318">
                  <c:v>11.32</c:v>
                </c:pt>
                <c:pt idx="7319">
                  <c:v>11.32</c:v>
                </c:pt>
                <c:pt idx="7320">
                  <c:v>11.32</c:v>
                </c:pt>
                <c:pt idx="7321">
                  <c:v>11.32</c:v>
                </c:pt>
                <c:pt idx="7322">
                  <c:v>11.32</c:v>
                </c:pt>
                <c:pt idx="7323">
                  <c:v>11.32</c:v>
                </c:pt>
                <c:pt idx="7324">
                  <c:v>11.32</c:v>
                </c:pt>
                <c:pt idx="7325">
                  <c:v>11.32</c:v>
                </c:pt>
                <c:pt idx="7326">
                  <c:v>11.32</c:v>
                </c:pt>
                <c:pt idx="7327">
                  <c:v>11.32</c:v>
                </c:pt>
                <c:pt idx="7328">
                  <c:v>11.32</c:v>
                </c:pt>
                <c:pt idx="7329">
                  <c:v>11.32</c:v>
                </c:pt>
                <c:pt idx="7330">
                  <c:v>11.32</c:v>
                </c:pt>
                <c:pt idx="7331">
                  <c:v>11.32</c:v>
                </c:pt>
                <c:pt idx="7332">
                  <c:v>11.32</c:v>
                </c:pt>
                <c:pt idx="7333">
                  <c:v>11.32</c:v>
                </c:pt>
                <c:pt idx="7334">
                  <c:v>11.32</c:v>
                </c:pt>
                <c:pt idx="7335">
                  <c:v>11.32</c:v>
                </c:pt>
                <c:pt idx="7336">
                  <c:v>11.32</c:v>
                </c:pt>
                <c:pt idx="7337">
                  <c:v>11.32</c:v>
                </c:pt>
                <c:pt idx="7338">
                  <c:v>11.32</c:v>
                </c:pt>
                <c:pt idx="7339">
                  <c:v>11.32</c:v>
                </c:pt>
                <c:pt idx="7340">
                  <c:v>11.32</c:v>
                </c:pt>
                <c:pt idx="7341">
                  <c:v>11.32</c:v>
                </c:pt>
                <c:pt idx="7342">
                  <c:v>11.32</c:v>
                </c:pt>
                <c:pt idx="7343">
                  <c:v>11.32</c:v>
                </c:pt>
                <c:pt idx="7344">
                  <c:v>11.32</c:v>
                </c:pt>
                <c:pt idx="7345">
                  <c:v>11.32</c:v>
                </c:pt>
                <c:pt idx="7346">
                  <c:v>11.32</c:v>
                </c:pt>
                <c:pt idx="7347">
                  <c:v>11.32</c:v>
                </c:pt>
                <c:pt idx="7348">
                  <c:v>11.32</c:v>
                </c:pt>
                <c:pt idx="7349">
                  <c:v>11.32</c:v>
                </c:pt>
                <c:pt idx="7350">
                  <c:v>11.32</c:v>
                </c:pt>
                <c:pt idx="7351">
                  <c:v>11.32</c:v>
                </c:pt>
                <c:pt idx="7352">
                  <c:v>11.32</c:v>
                </c:pt>
                <c:pt idx="7353">
                  <c:v>11.32</c:v>
                </c:pt>
                <c:pt idx="7354">
                  <c:v>11.32</c:v>
                </c:pt>
                <c:pt idx="7355">
                  <c:v>11.32</c:v>
                </c:pt>
                <c:pt idx="7356">
                  <c:v>11.32</c:v>
                </c:pt>
                <c:pt idx="7357">
                  <c:v>11.32</c:v>
                </c:pt>
                <c:pt idx="7358">
                  <c:v>11.32</c:v>
                </c:pt>
                <c:pt idx="7359">
                  <c:v>11.32</c:v>
                </c:pt>
                <c:pt idx="7360">
                  <c:v>11.32</c:v>
                </c:pt>
                <c:pt idx="7361">
                  <c:v>11.32</c:v>
                </c:pt>
                <c:pt idx="7362">
                  <c:v>11.32</c:v>
                </c:pt>
                <c:pt idx="7363">
                  <c:v>11.32</c:v>
                </c:pt>
                <c:pt idx="7364">
                  <c:v>11.32</c:v>
                </c:pt>
                <c:pt idx="7365">
                  <c:v>11.32</c:v>
                </c:pt>
                <c:pt idx="7366">
                  <c:v>11.32</c:v>
                </c:pt>
                <c:pt idx="7367">
                  <c:v>11.32</c:v>
                </c:pt>
                <c:pt idx="7368">
                  <c:v>11.32</c:v>
                </c:pt>
                <c:pt idx="7369">
                  <c:v>11.32</c:v>
                </c:pt>
                <c:pt idx="7370">
                  <c:v>11.32</c:v>
                </c:pt>
                <c:pt idx="7371">
                  <c:v>11.32</c:v>
                </c:pt>
                <c:pt idx="7372">
                  <c:v>11.32</c:v>
                </c:pt>
                <c:pt idx="7373">
                  <c:v>11.32</c:v>
                </c:pt>
                <c:pt idx="7374">
                  <c:v>11.32</c:v>
                </c:pt>
                <c:pt idx="7375">
                  <c:v>11.32</c:v>
                </c:pt>
                <c:pt idx="7376">
                  <c:v>11.32</c:v>
                </c:pt>
                <c:pt idx="7377">
                  <c:v>11.32</c:v>
                </c:pt>
                <c:pt idx="7378">
                  <c:v>11.32</c:v>
                </c:pt>
                <c:pt idx="7379">
                  <c:v>11.32</c:v>
                </c:pt>
                <c:pt idx="7380">
                  <c:v>11.32</c:v>
                </c:pt>
                <c:pt idx="7381">
                  <c:v>11.32</c:v>
                </c:pt>
                <c:pt idx="7382">
                  <c:v>11.32</c:v>
                </c:pt>
                <c:pt idx="7383">
                  <c:v>11.32</c:v>
                </c:pt>
                <c:pt idx="7384">
                  <c:v>11.32</c:v>
                </c:pt>
                <c:pt idx="7385">
                  <c:v>11.32</c:v>
                </c:pt>
                <c:pt idx="7386">
                  <c:v>11.32</c:v>
                </c:pt>
                <c:pt idx="7387">
                  <c:v>11.32</c:v>
                </c:pt>
                <c:pt idx="7388">
                  <c:v>11.32</c:v>
                </c:pt>
                <c:pt idx="7389">
                  <c:v>11.32</c:v>
                </c:pt>
                <c:pt idx="7390">
                  <c:v>11.32</c:v>
                </c:pt>
                <c:pt idx="7391">
                  <c:v>11.32</c:v>
                </c:pt>
                <c:pt idx="7392">
                  <c:v>11.32</c:v>
                </c:pt>
                <c:pt idx="7393">
                  <c:v>11.32</c:v>
                </c:pt>
                <c:pt idx="7394">
                  <c:v>11.32</c:v>
                </c:pt>
                <c:pt idx="7395">
                  <c:v>11.32</c:v>
                </c:pt>
                <c:pt idx="7396">
                  <c:v>11.32</c:v>
                </c:pt>
                <c:pt idx="7397">
                  <c:v>11.32</c:v>
                </c:pt>
                <c:pt idx="7398">
                  <c:v>11.32</c:v>
                </c:pt>
                <c:pt idx="7399">
                  <c:v>11.320000000000009</c:v>
                </c:pt>
                <c:pt idx="7400">
                  <c:v>11.320000000000009</c:v>
                </c:pt>
                <c:pt idx="7401">
                  <c:v>11.32</c:v>
                </c:pt>
                <c:pt idx="7402">
                  <c:v>11.32</c:v>
                </c:pt>
                <c:pt idx="7403">
                  <c:v>11.32</c:v>
                </c:pt>
                <c:pt idx="7404">
                  <c:v>11.32</c:v>
                </c:pt>
                <c:pt idx="7405">
                  <c:v>11.32</c:v>
                </c:pt>
                <c:pt idx="7406">
                  <c:v>11.32</c:v>
                </c:pt>
                <c:pt idx="7407">
                  <c:v>11.320000000000009</c:v>
                </c:pt>
                <c:pt idx="7408">
                  <c:v>11.320000000000009</c:v>
                </c:pt>
                <c:pt idx="7409">
                  <c:v>11.32</c:v>
                </c:pt>
                <c:pt idx="7410">
                  <c:v>11.32</c:v>
                </c:pt>
                <c:pt idx="7411">
                  <c:v>11.32</c:v>
                </c:pt>
                <c:pt idx="7412">
                  <c:v>11.320000000000009</c:v>
                </c:pt>
                <c:pt idx="7413">
                  <c:v>11.320000000000009</c:v>
                </c:pt>
                <c:pt idx="7414">
                  <c:v>11.32</c:v>
                </c:pt>
                <c:pt idx="7415">
                  <c:v>11.32</c:v>
                </c:pt>
                <c:pt idx="7416">
                  <c:v>11.32</c:v>
                </c:pt>
                <c:pt idx="7417">
                  <c:v>11.32</c:v>
                </c:pt>
                <c:pt idx="7418">
                  <c:v>11.32</c:v>
                </c:pt>
                <c:pt idx="7419">
                  <c:v>11.32</c:v>
                </c:pt>
                <c:pt idx="7420">
                  <c:v>11.32</c:v>
                </c:pt>
                <c:pt idx="7421">
                  <c:v>11.32</c:v>
                </c:pt>
                <c:pt idx="7422">
                  <c:v>11.32</c:v>
                </c:pt>
                <c:pt idx="7423">
                  <c:v>11.32</c:v>
                </c:pt>
                <c:pt idx="7424">
                  <c:v>11.32</c:v>
                </c:pt>
                <c:pt idx="7425">
                  <c:v>11.32</c:v>
                </c:pt>
                <c:pt idx="7426">
                  <c:v>11.32</c:v>
                </c:pt>
                <c:pt idx="7427">
                  <c:v>11.32</c:v>
                </c:pt>
                <c:pt idx="7428">
                  <c:v>11.32</c:v>
                </c:pt>
                <c:pt idx="7429">
                  <c:v>11.32</c:v>
                </c:pt>
                <c:pt idx="7430">
                  <c:v>11.32</c:v>
                </c:pt>
                <c:pt idx="7431">
                  <c:v>11.320000000000009</c:v>
                </c:pt>
                <c:pt idx="7432">
                  <c:v>11.32</c:v>
                </c:pt>
                <c:pt idx="7433">
                  <c:v>11.32</c:v>
                </c:pt>
                <c:pt idx="7434">
                  <c:v>11.32</c:v>
                </c:pt>
                <c:pt idx="7435">
                  <c:v>11.32</c:v>
                </c:pt>
                <c:pt idx="7436">
                  <c:v>11.32</c:v>
                </c:pt>
                <c:pt idx="7437">
                  <c:v>11.32</c:v>
                </c:pt>
                <c:pt idx="7438">
                  <c:v>11.32</c:v>
                </c:pt>
                <c:pt idx="7439">
                  <c:v>11.32</c:v>
                </c:pt>
                <c:pt idx="7440">
                  <c:v>11.32</c:v>
                </c:pt>
                <c:pt idx="7441">
                  <c:v>11.32</c:v>
                </c:pt>
                <c:pt idx="7442">
                  <c:v>11.32</c:v>
                </c:pt>
                <c:pt idx="7443">
                  <c:v>11.32</c:v>
                </c:pt>
                <c:pt idx="7444">
                  <c:v>11.32</c:v>
                </c:pt>
                <c:pt idx="7445">
                  <c:v>11.32</c:v>
                </c:pt>
                <c:pt idx="7446">
                  <c:v>11.32</c:v>
                </c:pt>
                <c:pt idx="7447">
                  <c:v>11.32</c:v>
                </c:pt>
                <c:pt idx="7448">
                  <c:v>11.32</c:v>
                </c:pt>
                <c:pt idx="7449">
                  <c:v>11.32</c:v>
                </c:pt>
                <c:pt idx="7450">
                  <c:v>11.32</c:v>
                </c:pt>
                <c:pt idx="7451">
                  <c:v>11.32</c:v>
                </c:pt>
                <c:pt idx="7452">
                  <c:v>11.32</c:v>
                </c:pt>
                <c:pt idx="7453">
                  <c:v>11.32</c:v>
                </c:pt>
                <c:pt idx="7454">
                  <c:v>11.32</c:v>
                </c:pt>
                <c:pt idx="7455">
                  <c:v>11.32</c:v>
                </c:pt>
                <c:pt idx="7456">
                  <c:v>11.32</c:v>
                </c:pt>
                <c:pt idx="7457">
                  <c:v>11.32</c:v>
                </c:pt>
                <c:pt idx="7458">
                  <c:v>11.32</c:v>
                </c:pt>
                <c:pt idx="7459">
                  <c:v>11.32</c:v>
                </c:pt>
                <c:pt idx="7460">
                  <c:v>11.32</c:v>
                </c:pt>
                <c:pt idx="7461">
                  <c:v>11.32</c:v>
                </c:pt>
                <c:pt idx="7462">
                  <c:v>11.32</c:v>
                </c:pt>
                <c:pt idx="7463">
                  <c:v>11.32</c:v>
                </c:pt>
                <c:pt idx="7464">
                  <c:v>11.32</c:v>
                </c:pt>
                <c:pt idx="7465">
                  <c:v>11.32</c:v>
                </c:pt>
                <c:pt idx="7466">
                  <c:v>11.32</c:v>
                </c:pt>
                <c:pt idx="7467">
                  <c:v>11.32</c:v>
                </c:pt>
                <c:pt idx="7468">
                  <c:v>11.32</c:v>
                </c:pt>
                <c:pt idx="7469">
                  <c:v>11.32</c:v>
                </c:pt>
                <c:pt idx="7470">
                  <c:v>11.32</c:v>
                </c:pt>
                <c:pt idx="7471">
                  <c:v>11.32</c:v>
                </c:pt>
                <c:pt idx="7472">
                  <c:v>11.32</c:v>
                </c:pt>
                <c:pt idx="7473">
                  <c:v>11.32</c:v>
                </c:pt>
                <c:pt idx="7474">
                  <c:v>11.32</c:v>
                </c:pt>
                <c:pt idx="7475">
                  <c:v>11.32</c:v>
                </c:pt>
                <c:pt idx="7476">
                  <c:v>11.32</c:v>
                </c:pt>
                <c:pt idx="7477">
                  <c:v>11.32</c:v>
                </c:pt>
                <c:pt idx="7478">
                  <c:v>11.32</c:v>
                </c:pt>
                <c:pt idx="7479">
                  <c:v>11.32</c:v>
                </c:pt>
                <c:pt idx="7480">
                  <c:v>11.32</c:v>
                </c:pt>
                <c:pt idx="7481">
                  <c:v>11.32</c:v>
                </c:pt>
                <c:pt idx="7482">
                  <c:v>11.32</c:v>
                </c:pt>
                <c:pt idx="7483">
                  <c:v>11.32</c:v>
                </c:pt>
                <c:pt idx="7484">
                  <c:v>11.32</c:v>
                </c:pt>
                <c:pt idx="7485">
                  <c:v>11.32</c:v>
                </c:pt>
                <c:pt idx="7486">
                  <c:v>11.32</c:v>
                </c:pt>
                <c:pt idx="7487">
                  <c:v>11.32</c:v>
                </c:pt>
                <c:pt idx="7488">
                  <c:v>11.32</c:v>
                </c:pt>
                <c:pt idx="7489">
                  <c:v>11.32</c:v>
                </c:pt>
                <c:pt idx="7490">
                  <c:v>11.32</c:v>
                </c:pt>
                <c:pt idx="7491">
                  <c:v>11.32</c:v>
                </c:pt>
                <c:pt idx="7492">
                  <c:v>11.32</c:v>
                </c:pt>
                <c:pt idx="7493">
                  <c:v>11.32</c:v>
                </c:pt>
                <c:pt idx="7494">
                  <c:v>11.32</c:v>
                </c:pt>
                <c:pt idx="7495">
                  <c:v>11.32</c:v>
                </c:pt>
                <c:pt idx="7496">
                  <c:v>11.32</c:v>
                </c:pt>
                <c:pt idx="7497">
                  <c:v>11.32</c:v>
                </c:pt>
                <c:pt idx="7498">
                  <c:v>11.32</c:v>
                </c:pt>
                <c:pt idx="7499">
                  <c:v>11.32</c:v>
                </c:pt>
                <c:pt idx="7500">
                  <c:v>11.32</c:v>
                </c:pt>
                <c:pt idx="7501">
                  <c:v>11.32</c:v>
                </c:pt>
                <c:pt idx="7502">
                  <c:v>11.32</c:v>
                </c:pt>
                <c:pt idx="7503">
                  <c:v>11.32</c:v>
                </c:pt>
                <c:pt idx="7504">
                  <c:v>11.32</c:v>
                </c:pt>
                <c:pt idx="7505">
                  <c:v>11.32</c:v>
                </c:pt>
                <c:pt idx="7506">
                  <c:v>11.32</c:v>
                </c:pt>
                <c:pt idx="7507">
                  <c:v>11.32</c:v>
                </c:pt>
                <c:pt idx="7508">
                  <c:v>11.32</c:v>
                </c:pt>
                <c:pt idx="7509">
                  <c:v>11.32</c:v>
                </c:pt>
                <c:pt idx="7510">
                  <c:v>11.32</c:v>
                </c:pt>
                <c:pt idx="7511">
                  <c:v>11.32</c:v>
                </c:pt>
                <c:pt idx="7512">
                  <c:v>11.32</c:v>
                </c:pt>
                <c:pt idx="7513">
                  <c:v>11.32</c:v>
                </c:pt>
                <c:pt idx="7514">
                  <c:v>11.32</c:v>
                </c:pt>
                <c:pt idx="7515">
                  <c:v>11.32</c:v>
                </c:pt>
                <c:pt idx="7516">
                  <c:v>11.32</c:v>
                </c:pt>
                <c:pt idx="7517">
                  <c:v>11.32</c:v>
                </c:pt>
                <c:pt idx="7518">
                  <c:v>11.32</c:v>
                </c:pt>
                <c:pt idx="7519">
                  <c:v>11.32</c:v>
                </c:pt>
                <c:pt idx="7520">
                  <c:v>11.32</c:v>
                </c:pt>
                <c:pt idx="7521">
                  <c:v>11.32</c:v>
                </c:pt>
                <c:pt idx="7522">
                  <c:v>11.32</c:v>
                </c:pt>
                <c:pt idx="7523">
                  <c:v>11.32</c:v>
                </c:pt>
                <c:pt idx="7524">
                  <c:v>11.32</c:v>
                </c:pt>
                <c:pt idx="7525">
                  <c:v>11.32</c:v>
                </c:pt>
                <c:pt idx="7526">
                  <c:v>11.32</c:v>
                </c:pt>
                <c:pt idx="7527">
                  <c:v>11.32</c:v>
                </c:pt>
                <c:pt idx="7528">
                  <c:v>11.32</c:v>
                </c:pt>
                <c:pt idx="7529">
                  <c:v>11.32</c:v>
                </c:pt>
                <c:pt idx="7530">
                  <c:v>11.32</c:v>
                </c:pt>
                <c:pt idx="7531">
                  <c:v>11.32</c:v>
                </c:pt>
                <c:pt idx="7532">
                  <c:v>11.32</c:v>
                </c:pt>
                <c:pt idx="7533">
                  <c:v>11.32</c:v>
                </c:pt>
                <c:pt idx="7534">
                  <c:v>11.32</c:v>
                </c:pt>
                <c:pt idx="7535">
                  <c:v>11.32</c:v>
                </c:pt>
                <c:pt idx="7536">
                  <c:v>11.32</c:v>
                </c:pt>
                <c:pt idx="7537">
                  <c:v>11.32</c:v>
                </c:pt>
                <c:pt idx="7538">
                  <c:v>11.32</c:v>
                </c:pt>
                <c:pt idx="7539">
                  <c:v>11.32</c:v>
                </c:pt>
                <c:pt idx="7540">
                  <c:v>11.32</c:v>
                </c:pt>
                <c:pt idx="7541">
                  <c:v>11.32</c:v>
                </c:pt>
                <c:pt idx="7542">
                  <c:v>11.32</c:v>
                </c:pt>
                <c:pt idx="7543">
                  <c:v>11.32</c:v>
                </c:pt>
                <c:pt idx="7544">
                  <c:v>11.32</c:v>
                </c:pt>
                <c:pt idx="7545">
                  <c:v>11.32</c:v>
                </c:pt>
                <c:pt idx="7546">
                  <c:v>11.32</c:v>
                </c:pt>
                <c:pt idx="7547">
                  <c:v>11.32</c:v>
                </c:pt>
                <c:pt idx="7548">
                  <c:v>11.32</c:v>
                </c:pt>
                <c:pt idx="7549">
                  <c:v>11.32</c:v>
                </c:pt>
                <c:pt idx="7550">
                  <c:v>11.32</c:v>
                </c:pt>
                <c:pt idx="7551">
                  <c:v>11.32</c:v>
                </c:pt>
                <c:pt idx="7552">
                  <c:v>11.32</c:v>
                </c:pt>
                <c:pt idx="7553">
                  <c:v>11.32</c:v>
                </c:pt>
                <c:pt idx="7554">
                  <c:v>11.32</c:v>
                </c:pt>
                <c:pt idx="7555">
                  <c:v>11.32</c:v>
                </c:pt>
                <c:pt idx="7556">
                  <c:v>11.32</c:v>
                </c:pt>
                <c:pt idx="7557">
                  <c:v>11.32</c:v>
                </c:pt>
                <c:pt idx="7558">
                  <c:v>11.32</c:v>
                </c:pt>
                <c:pt idx="7559">
                  <c:v>11.32</c:v>
                </c:pt>
                <c:pt idx="7560">
                  <c:v>11.32</c:v>
                </c:pt>
                <c:pt idx="7561">
                  <c:v>11.32</c:v>
                </c:pt>
                <c:pt idx="7562">
                  <c:v>11.32</c:v>
                </c:pt>
                <c:pt idx="7563">
                  <c:v>11.32</c:v>
                </c:pt>
                <c:pt idx="7564">
                  <c:v>11.32</c:v>
                </c:pt>
                <c:pt idx="7565">
                  <c:v>11.32</c:v>
                </c:pt>
                <c:pt idx="7566">
                  <c:v>11.32</c:v>
                </c:pt>
                <c:pt idx="7567">
                  <c:v>11.32</c:v>
                </c:pt>
                <c:pt idx="7568">
                  <c:v>11.32</c:v>
                </c:pt>
                <c:pt idx="7569">
                  <c:v>11.32</c:v>
                </c:pt>
                <c:pt idx="7570">
                  <c:v>11.32</c:v>
                </c:pt>
                <c:pt idx="7571">
                  <c:v>11.32</c:v>
                </c:pt>
                <c:pt idx="7572">
                  <c:v>11.32</c:v>
                </c:pt>
                <c:pt idx="7573">
                  <c:v>11.32</c:v>
                </c:pt>
                <c:pt idx="7574">
                  <c:v>11.32</c:v>
                </c:pt>
                <c:pt idx="7575">
                  <c:v>11.32</c:v>
                </c:pt>
                <c:pt idx="7576">
                  <c:v>11.32</c:v>
                </c:pt>
                <c:pt idx="7577">
                  <c:v>11.32</c:v>
                </c:pt>
                <c:pt idx="7578">
                  <c:v>11.32</c:v>
                </c:pt>
                <c:pt idx="7579">
                  <c:v>11.32</c:v>
                </c:pt>
                <c:pt idx="7580">
                  <c:v>11.32</c:v>
                </c:pt>
                <c:pt idx="7581">
                  <c:v>11.32</c:v>
                </c:pt>
                <c:pt idx="7582">
                  <c:v>11.32</c:v>
                </c:pt>
                <c:pt idx="7583">
                  <c:v>11.32</c:v>
                </c:pt>
                <c:pt idx="7584">
                  <c:v>11.32</c:v>
                </c:pt>
                <c:pt idx="7585">
                  <c:v>11.32</c:v>
                </c:pt>
                <c:pt idx="7586">
                  <c:v>11.32</c:v>
                </c:pt>
                <c:pt idx="7587">
                  <c:v>11.32</c:v>
                </c:pt>
                <c:pt idx="7588">
                  <c:v>11.32</c:v>
                </c:pt>
                <c:pt idx="7589">
                  <c:v>11.32</c:v>
                </c:pt>
                <c:pt idx="7590">
                  <c:v>11.32</c:v>
                </c:pt>
                <c:pt idx="7591">
                  <c:v>11.32</c:v>
                </c:pt>
                <c:pt idx="7592">
                  <c:v>11.32</c:v>
                </c:pt>
                <c:pt idx="7593">
                  <c:v>11.32</c:v>
                </c:pt>
                <c:pt idx="7594">
                  <c:v>11.32</c:v>
                </c:pt>
                <c:pt idx="7595">
                  <c:v>11.32</c:v>
                </c:pt>
                <c:pt idx="7596">
                  <c:v>11.32</c:v>
                </c:pt>
                <c:pt idx="7597">
                  <c:v>11.32</c:v>
                </c:pt>
                <c:pt idx="7598">
                  <c:v>11.32</c:v>
                </c:pt>
                <c:pt idx="7599">
                  <c:v>11.32</c:v>
                </c:pt>
                <c:pt idx="7600">
                  <c:v>11.32</c:v>
                </c:pt>
                <c:pt idx="7601">
                  <c:v>11.32</c:v>
                </c:pt>
                <c:pt idx="7602">
                  <c:v>11.32</c:v>
                </c:pt>
                <c:pt idx="7603">
                  <c:v>11.32</c:v>
                </c:pt>
                <c:pt idx="7604">
                  <c:v>11.32</c:v>
                </c:pt>
                <c:pt idx="7605">
                  <c:v>11.32</c:v>
                </c:pt>
                <c:pt idx="7606">
                  <c:v>11.32</c:v>
                </c:pt>
                <c:pt idx="7607">
                  <c:v>11.32</c:v>
                </c:pt>
                <c:pt idx="7608">
                  <c:v>11.32</c:v>
                </c:pt>
                <c:pt idx="7609">
                  <c:v>11.32</c:v>
                </c:pt>
                <c:pt idx="7610">
                  <c:v>11.32</c:v>
                </c:pt>
                <c:pt idx="7611">
                  <c:v>11.32</c:v>
                </c:pt>
                <c:pt idx="7612">
                  <c:v>11.32</c:v>
                </c:pt>
                <c:pt idx="7613">
                  <c:v>11.32</c:v>
                </c:pt>
                <c:pt idx="7614">
                  <c:v>11.32</c:v>
                </c:pt>
                <c:pt idx="7615">
                  <c:v>11.32</c:v>
                </c:pt>
                <c:pt idx="7616">
                  <c:v>11.32</c:v>
                </c:pt>
                <c:pt idx="7617">
                  <c:v>11.32</c:v>
                </c:pt>
                <c:pt idx="7618">
                  <c:v>11.32</c:v>
                </c:pt>
                <c:pt idx="7619">
                  <c:v>11.32</c:v>
                </c:pt>
                <c:pt idx="7620">
                  <c:v>11.32</c:v>
                </c:pt>
                <c:pt idx="7621">
                  <c:v>11.32</c:v>
                </c:pt>
                <c:pt idx="7622">
                  <c:v>11.32</c:v>
                </c:pt>
                <c:pt idx="7623">
                  <c:v>11.32</c:v>
                </c:pt>
                <c:pt idx="7624">
                  <c:v>11.32</c:v>
                </c:pt>
                <c:pt idx="7625">
                  <c:v>11.32</c:v>
                </c:pt>
                <c:pt idx="7626">
                  <c:v>11.32</c:v>
                </c:pt>
                <c:pt idx="7627">
                  <c:v>11.32</c:v>
                </c:pt>
                <c:pt idx="7628">
                  <c:v>11.32</c:v>
                </c:pt>
                <c:pt idx="7629">
                  <c:v>11.32</c:v>
                </c:pt>
                <c:pt idx="7630">
                  <c:v>11.32</c:v>
                </c:pt>
                <c:pt idx="7631">
                  <c:v>11.32</c:v>
                </c:pt>
                <c:pt idx="7632">
                  <c:v>11.32</c:v>
                </c:pt>
                <c:pt idx="7633">
                  <c:v>11.32</c:v>
                </c:pt>
                <c:pt idx="7634">
                  <c:v>11.32</c:v>
                </c:pt>
                <c:pt idx="7635">
                  <c:v>11.32</c:v>
                </c:pt>
                <c:pt idx="7636">
                  <c:v>11.32</c:v>
                </c:pt>
                <c:pt idx="7637">
                  <c:v>11.32</c:v>
                </c:pt>
                <c:pt idx="7638">
                  <c:v>11.32</c:v>
                </c:pt>
                <c:pt idx="7639">
                  <c:v>11.32</c:v>
                </c:pt>
                <c:pt idx="7640">
                  <c:v>11.32</c:v>
                </c:pt>
                <c:pt idx="7641">
                  <c:v>11.32</c:v>
                </c:pt>
                <c:pt idx="7642">
                  <c:v>11.32</c:v>
                </c:pt>
                <c:pt idx="7643">
                  <c:v>11.32</c:v>
                </c:pt>
                <c:pt idx="7644">
                  <c:v>11.32</c:v>
                </c:pt>
                <c:pt idx="7645">
                  <c:v>11.32</c:v>
                </c:pt>
                <c:pt idx="7646">
                  <c:v>11.32</c:v>
                </c:pt>
                <c:pt idx="7647">
                  <c:v>11.32</c:v>
                </c:pt>
                <c:pt idx="7648">
                  <c:v>11.32</c:v>
                </c:pt>
                <c:pt idx="7649">
                  <c:v>11.32</c:v>
                </c:pt>
                <c:pt idx="7650">
                  <c:v>11.32</c:v>
                </c:pt>
                <c:pt idx="7651">
                  <c:v>11.32</c:v>
                </c:pt>
                <c:pt idx="7652">
                  <c:v>11.32</c:v>
                </c:pt>
                <c:pt idx="7653">
                  <c:v>11.32</c:v>
                </c:pt>
                <c:pt idx="7654">
                  <c:v>11.32</c:v>
                </c:pt>
                <c:pt idx="7655">
                  <c:v>11.32</c:v>
                </c:pt>
                <c:pt idx="7656">
                  <c:v>11.32</c:v>
                </c:pt>
                <c:pt idx="7657">
                  <c:v>11.32</c:v>
                </c:pt>
                <c:pt idx="7658">
                  <c:v>11.32</c:v>
                </c:pt>
                <c:pt idx="7659">
                  <c:v>11.32</c:v>
                </c:pt>
                <c:pt idx="7660">
                  <c:v>11.32</c:v>
                </c:pt>
                <c:pt idx="7661">
                  <c:v>11.32</c:v>
                </c:pt>
                <c:pt idx="7662">
                  <c:v>11.32</c:v>
                </c:pt>
                <c:pt idx="7663">
                  <c:v>11.32</c:v>
                </c:pt>
                <c:pt idx="7664">
                  <c:v>11.32</c:v>
                </c:pt>
                <c:pt idx="7665">
                  <c:v>11.32</c:v>
                </c:pt>
                <c:pt idx="7666">
                  <c:v>11.32</c:v>
                </c:pt>
                <c:pt idx="7667">
                  <c:v>11.32</c:v>
                </c:pt>
                <c:pt idx="7668">
                  <c:v>11.32</c:v>
                </c:pt>
                <c:pt idx="7669">
                  <c:v>11.32</c:v>
                </c:pt>
                <c:pt idx="7670">
                  <c:v>11.32</c:v>
                </c:pt>
                <c:pt idx="7671">
                  <c:v>11.32</c:v>
                </c:pt>
                <c:pt idx="7672">
                  <c:v>11.32</c:v>
                </c:pt>
                <c:pt idx="7673">
                  <c:v>11.32</c:v>
                </c:pt>
                <c:pt idx="7674">
                  <c:v>11.32</c:v>
                </c:pt>
                <c:pt idx="7675">
                  <c:v>11.32</c:v>
                </c:pt>
                <c:pt idx="7676">
                  <c:v>11.32</c:v>
                </c:pt>
                <c:pt idx="7677">
                  <c:v>11.32</c:v>
                </c:pt>
                <c:pt idx="7678">
                  <c:v>11.320000000000009</c:v>
                </c:pt>
                <c:pt idx="7679">
                  <c:v>11.32</c:v>
                </c:pt>
                <c:pt idx="7680">
                  <c:v>11.32</c:v>
                </c:pt>
                <c:pt idx="7681">
                  <c:v>11.32</c:v>
                </c:pt>
                <c:pt idx="7682">
                  <c:v>11.32</c:v>
                </c:pt>
                <c:pt idx="7683">
                  <c:v>11.32</c:v>
                </c:pt>
                <c:pt idx="7684">
                  <c:v>11.32</c:v>
                </c:pt>
                <c:pt idx="7685">
                  <c:v>11.32</c:v>
                </c:pt>
                <c:pt idx="7686">
                  <c:v>11.32</c:v>
                </c:pt>
                <c:pt idx="7687">
                  <c:v>11.32</c:v>
                </c:pt>
                <c:pt idx="7688">
                  <c:v>11.32</c:v>
                </c:pt>
                <c:pt idx="7689">
                  <c:v>11.32</c:v>
                </c:pt>
                <c:pt idx="7690">
                  <c:v>11.32</c:v>
                </c:pt>
                <c:pt idx="7691">
                  <c:v>11.32</c:v>
                </c:pt>
                <c:pt idx="7692">
                  <c:v>11.32</c:v>
                </c:pt>
                <c:pt idx="7693">
                  <c:v>11.32</c:v>
                </c:pt>
                <c:pt idx="7694">
                  <c:v>11.32</c:v>
                </c:pt>
                <c:pt idx="7695">
                  <c:v>11.32</c:v>
                </c:pt>
                <c:pt idx="7696">
                  <c:v>11.32</c:v>
                </c:pt>
                <c:pt idx="7697">
                  <c:v>11.32</c:v>
                </c:pt>
                <c:pt idx="7698">
                  <c:v>11.32</c:v>
                </c:pt>
                <c:pt idx="7699">
                  <c:v>11.32</c:v>
                </c:pt>
                <c:pt idx="7700">
                  <c:v>11.32</c:v>
                </c:pt>
                <c:pt idx="7701">
                  <c:v>11.32</c:v>
                </c:pt>
                <c:pt idx="7702">
                  <c:v>11.32</c:v>
                </c:pt>
                <c:pt idx="7703">
                  <c:v>11.32</c:v>
                </c:pt>
                <c:pt idx="7704">
                  <c:v>11.32</c:v>
                </c:pt>
                <c:pt idx="7705">
                  <c:v>11.32</c:v>
                </c:pt>
                <c:pt idx="7706">
                  <c:v>11.32</c:v>
                </c:pt>
                <c:pt idx="7707">
                  <c:v>11.32</c:v>
                </c:pt>
                <c:pt idx="7708">
                  <c:v>11.32</c:v>
                </c:pt>
                <c:pt idx="7709">
                  <c:v>11.32</c:v>
                </c:pt>
                <c:pt idx="7710">
                  <c:v>11.32</c:v>
                </c:pt>
                <c:pt idx="7711">
                  <c:v>11.32</c:v>
                </c:pt>
                <c:pt idx="7712">
                  <c:v>11.32</c:v>
                </c:pt>
                <c:pt idx="7713">
                  <c:v>11.32</c:v>
                </c:pt>
                <c:pt idx="7714">
                  <c:v>11.32</c:v>
                </c:pt>
                <c:pt idx="7715">
                  <c:v>11.32</c:v>
                </c:pt>
                <c:pt idx="7716">
                  <c:v>11.32</c:v>
                </c:pt>
                <c:pt idx="7717">
                  <c:v>11.32</c:v>
                </c:pt>
                <c:pt idx="7718">
                  <c:v>11.32</c:v>
                </c:pt>
                <c:pt idx="7719">
                  <c:v>11.32</c:v>
                </c:pt>
                <c:pt idx="7720">
                  <c:v>11.32</c:v>
                </c:pt>
                <c:pt idx="7721">
                  <c:v>11.32</c:v>
                </c:pt>
                <c:pt idx="7722">
                  <c:v>11.32</c:v>
                </c:pt>
                <c:pt idx="7723">
                  <c:v>11.32</c:v>
                </c:pt>
                <c:pt idx="7724">
                  <c:v>11.32</c:v>
                </c:pt>
                <c:pt idx="7725">
                  <c:v>11.32</c:v>
                </c:pt>
                <c:pt idx="7726">
                  <c:v>11.32</c:v>
                </c:pt>
                <c:pt idx="7727">
                  <c:v>11.32</c:v>
                </c:pt>
                <c:pt idx="7728">
                  <c:v>11.32</c:v>
                </c:pt>
                <c:pt idx="7729">
                  <c:v>11.32</c:v>
                </c:pt>
                <c:pt idx="7730">
                  <c:v>11.32</c:v>
                </c:pt>
                <c:pt idx="7731">
                  <c:v>11.32</c:v>
                </c:pt>
                <c:pt idx="7732">
                  <c:v>11.32</c:v>
                </c:pt>
                <c:pt idx="7733">
                  <c:v>11.32</c:v>
                </c:pt>
                <c:pt idx="7734">
                  <c:v>11.32</c:v>
                </c:pt>
                <c:pt idx="7735">
                  <c:v>11.32</c:v>
                </c:pt>
                <c:pt idx="7736">
                  <c:v>11.32</c:v>
                </c:pt>
                <c:pt idx="7737">
                  <c:v>11.32</c:v>
                </c:pt>
                <c:pt idx="7738">
                  <c:v>11.32</c:v>
                </c:pt>
                <c:pt idx="7739">
                  <c:v>11.32</c:v>
                </c:pt>
                <c:pt idx="7740">
                  <c:v>11.32</c:v>
                </c:pt>
                <c:pt idx="7741">
                  <c:v>11.32</c:v>
                </c:pt>
                <c:pt idx="7742">
                  <c:v>11.32</c:v>
                </c:pt>
                <c:pt idx="7743">
                  <c:v>11.32</c:v>
                </c:pt>
                <c:pt idx="7744">
                  <c:v>11.32</c:v>
                </c:pt>
                <c:pt idx="7745">
                  <c:v>11.32</c:v>
                </c:pt>
                <c:pt idx="7746">
                  <c:v>11.32</c:v>
                </c:pt>
                <c:pt idx="7747">
                  <c:v>11.32</c:v>
                </c:pt>
                <c:pt idx="7748">
                  <c:v>11.32</c:v>
                </c:pt>
                <c:pt idx="7749">
                  <c:v>11.32</c:v>
                </c:pt>
                <c:pt idx="7750">
                  <c:v>11.32</c:v>
                </c:pt>
                <c:pt idx="7751">
                  <c:v>11.32</c:v>
                </c:pt>
                <c:pt idx="7752">
                  <c:v>11.32</c:v>
                </c:pt>
                <c:pt idx="7753">
                  <c:v>11.32</c:v>
                </c:pt>
                <c:pt idx="7754">
                  <c:v>11.32</c:v>
                </c:pt>
                <c:pt idx="7755">
                  <c:v>11.32</c:v>
                </c:pt>
                <c:pt idx="7756">
                  <c:v>11.32</c:v>
                </c:pt>
                <c:pt idx="7757">
                  <c:v>11.32</c:v>
                </c:pt>
                <c:pt idx="7758">
                  <c:v>11.32</c:v>
                </c:pt>
                <c:pt idx="7759">
                  <c:v>11.32</c:v>
                </c:pt>
                <c:pt idx="7760">
                  <c:v>11.32</c:v>
                </c:pt>
                <c:pt idx="7761">
                  <c:v>11.32</c:v>
                </c:pt>
                <c:pt idx="7762">
                  <c:v>11.32</c:v>
                </c:pt>
                <c:pt idx="7763">
                  <c:v>11.32</c:v>
                </c:pt>
                <c:pt idx="7764">
                  <c:v>11.32</c:v>
                </c:pt>
                <c:pt idx="7765">
                  <c:v>11.32</c:v>
                </c:pt>
                <c:pt idx="7766">
                  <c:v>11.32</c:v>
                </c:pt>
                <c:pt idx="7767">
                  <c:v>11.32</c:v>
                </c:pt>
                <c:pt idx="7768">
                  <c:v>11.32</c:v>
                </c:pt>
                <c:pt idx="7769">
                  <c:v>11.32</c:v>
                </c:pt>
                <c:pt idx="7770">
                  <c:v>11.32</c:v>
                </c:pt>
                <c:pt idx="7771">
                  <c:v>11.32</c:v>
                </c:pt>
                <c:pt idx="7772">
                  <c:v>11.32</c:v>
                </c:pt>
                <c:pt idx="7773">
                  <c:v>11.32</c:v>
                </c:pt>
                <c:pt idx="7774">
                  <c:v>11.32</c:v>
                </c:pt>
                <c:pt idx="7775">
                  <c:v>11.32</c:v>
                </c:pt>
                <c:pt idx="7776">
                  <c:v>11.32</c:v>
                </c:pt>
                <c:pt idx="7777">
                  <c:v>11.32</c:v>
                </c:pt>
                <c:pt idx="7778">
                  <c:v>11.32</c:v>
                </c:pt>
                <c:pt idx="7779">
                  <c:v>11.32</c:v>
                </c:pt>
                <c:pt idx="7780">
                  <c:v>11.32</c:v>
                </c:pt>
                <c:pt idx="7781">
                  <c:v>11.32</c:v>
                </c:pt>
                <c:pt idx="7782">
                  <c:v>11.32</c:v>
                </c:pt>
                <c:pt idx="7783">
                  <c:v>11.32</c:v>
                </c:pt>
                <c:pt idx="7784">
                  <c:v>11.32</c:v>
                </c:pt>
                <c:pt idx="7785">
                  <c:v>11.32</c:v>
                </c:pt>
                <c:pt idx="7786">
                  <c:v>11.32</c:v>
                </c:pt>
                <c:pt idx="7787">
                  <c:v>11.32</c:v>
                </c:pt>
                <c:pt idx="7788">
                  <c:v>11.32</c:v>
                </c:pt>
                <c:pt idx="7789">
                  <c:v>11.32</c:v>
                </c:pt>
                <c:pt idx="7790">
                  <c:v>11.32</c:v>
                </c:pt>
                <c:pt idx="7791">
                  <c:v>11.32</c:v>
                </c:pt>
                <c:pt idx="7792">
                  <c:v>11.32</c:v>
                </c:pt>
                <c:pt idx="7793">
                  <c:v>11.32</c:v>
                </c:pt>
                <c:pt idx="7794">
                  <c:v>11.32</c:v>
                </c:pt>
                <c:pt idx="7795">
                  <c:v>11.32</c:v>
                </c:pt>
                <c:pt idx="7796">
                  <c:v>11.32</c:v>
                </c:pt>
                <c:pt idx="7797">
                  <c:v>11.32</c:v>
                </c:pt>
                <c:pt idx="7798">
                  <c:v>11.32</c:v>
                </c:pt>
                <c:pt idx="7799">
                  <c:v>11.32</c:v>
                </c:pt>
                <c:pt idx="7800">
                  <c:v>11.32</c:v>
                </c:pt>
                <c:pt idx="7801">
                  <c:v>11.32</c:v>
                </c:pt>
                <c:pt idx="7802">
                  <c:v>11.32</c:v>
                </c:pt>
                <c:pt idx="7803">
                  <c:v>11.32</c:v>
                </c:pt>
                <c:pt idx="7804">
                  <c:v>11.32</c:v>
                </c:pt>
                <c:pt idx="7805">
                  <c:v>11.32</c:v>
                </c:pt>
                <c:pt idx="7806">
                  <c:v>11.32</c:v>
                </c:pt>
                <c:pt idx="7807">
                  <c:v>11.32</c:v>
                </c:pt>
                <c:pt idx="7808">
                  <c:v>11.32</c:v>
                </c:pt>
                <c:pt idx="7809">
                  <c:v>11.32</c:v>
                </c:pt>
                <c:pt idx="7810">
                  <c:v>11.32</c:v>
                </c:pt>
                <c:pt idx="7811">
                  <c:v>11.32</c:v>
                </c:pt>
                <c:pt idx="7812">
                  <c:v>11.32</c:v>
                </c:pt>
                <c:pt idx="7813">
                  <c:v>11.32</c:v>
                </c:pt>
                <c:pt idx="7814">
                  <c:v>11.32</c:v>
                </c:pt>
                <c:pt idx="7815">
                  <c:v>11.32</c:v>
                </c:pt>
                <c:pt idx="7816">
                  <c:v>11.32</c:v>
                </c:pt>
                <c:pt idx="7817">
                  <c:v>11.32</c:v>
                </c:pt>
                <c:pt idx="7818">
                  <c:v>11.32</c:v>
                </c:pt>
                <c:pt idx="7819">
                  <c:v>11.32</c:v>
                </c:pt>
                <c:pt idx="7820">
                  <c:v>11.32</c:v>
                </c:pt>
                <c:pt idx="7821">
                  <c:v>11.32</c:v>
                </c:pt>
                <c:pt idx="7822">
                  <c:v>11.32</c:v>
                </c:pt>
                <c:pt idx="7823">
                  <c:v>11.32</c:v>
                </c:pt>
                <c:pt idx="7824">
                  <c:v>11.32</c:v>
                </c:pt>
                <c:pt idx="7825">
                  <c:v>11.32</c:v>
                </c:pt>
                <c:pt idx="7826">
                  <c:v>11.32</c:v>
                </c:pt>
                <c:pt idx="7827">
                  <c:v>11.32</c:v>
                </c:pt>
                <c:pt idx="7828">
                  <c:v>11.32</c:v>
                </c:pt>
                <c:pt idx="7829">
                  <c:v>11.32</c:v>
                </c:pt>
                <c:pt idx="7830">
                  <c:v>11.32</c:v>
                </c:pt>
                <c:pt idx="7831">
                  <c:v>11.32</c:v>
                </c:pt>
                <c:pt idx="7832">
                  <c:v>11.32</c:v>
                </c:pt>
                <c:pt idx="7833">
                  <c:v>11.32</c:v>
                </c:pt>
                <c:pt idx="7834">
                  <c:v>11.32</c:v>
                </c:pt>
                <c:pt idx="7835">
                  <c:v>11.32</c:v>
                </c:pt>
                <c:pt idx="7836">
                  <c:v>11.32</c:v>
                </c:pt>
                <c:pt idx="7837">
                  <c:v>11.32</c:v>
                </c:pt>
                <c:pt idx="7838">
                  <c:v>11.32</c:v>
                </c:pt>
                <c:pt idx="7839">
                  <c:v>11.32</c:v>
                </c:pt>
                <c:pt idx="7840">
                  <c:v>11.32</c:v>
                </c:pt>
                <c:pt idx="7841">
                  <c:v>11.32</c:v>
                </c:pt>
                <c:pt idx="7842">
                  <c:v>11.32</c:v>
                </c:pt>
                <c:pt idx="7843">
                  <c:v>11.32</c:v>
                </c:pt>
                <c:pt idx="7844">
                  <c:v>11.32</c:v>
                </c:pt>
                <c:pt idx="7845">
                  <c:v>11.32</c:v>
                </c:pt>
                <c:pt idx="7846">
                  <c:v>11.32</c:v>
                </c:pt>
                <c:pt idx="7847">
                  <c:v>11.32</c:v>
                </c:pt>
                <c:pt idx="7848">
                  <c:v>11.32</c:v>
                </c:pt>
                <c:pt idx="7849">
                  <c:v>11.32</c:v>
                </c:pt>
                <c:pt idx="7850">
                  <c:v>11.32</c:v>
                </c:pt>
                <c:pt idx="7851">
                  <c:v>11.32</c:v>
                </c:pt>
                <c:pt idx="7852">
                  <c:v>11.32</c:v>
                </c:pt>
                <c:pt idx="7853">
                  <c:v>11.32</c:v>
                </c:pt>
                <c:pt idx="7854">
                  <c:v>11.32</c:v>
                </c:pt>
                <c:pt idx="7855">
                  <c:v>11.32</c:v>
                </c:pt>
                <c:pt idx="7856">
                  <c:v>11.32</c:v>
                </c:pt>
                <c:pt idx="7857">
                  <c:v>11.32</c:v>
                </c:pt>
                <c:pt idx="7858">
                  <c:v>11.32</c:v>
                </c:pt>
                <c:pt idx="7859">
                  <c:v>11.32</c:v>
                </c:pt>
                <c:pt idx="7860">
                  <c:v>11.32</c:v>
                </c:pt>
                <c:pt idx="7861">
                  <c:v>11.32</c:v>
                </c:pt>
                <c:pt idx="7862">
                  <c:v>11.32</c:v>
                </c:pt>
                <c:pt idx="7863">
                  <c:v>11.32</c:v>
                </c:pt>
                <c:pt idx="7864">
                  <c:v>11.32</c:v>
                </c:pt>
                <c:pt idx="7865">
                  <c:v>11.32</c:v>
                </c:pt>
                <c:pt idx="7866">
                  <c:v>11.32</c:v>
                </c:pt>
                <c:pt idx="7867">
                  <c:v>11.32</c:v>
                </c:pt>
                <c:pt idx="7868">
                  <c:v>11.32</c:v>
                </c:pt>
                <c:pt idx="7869">
                  <c:v>11.32</c:v>
                </c:pt>
                <c:pt idx="7870">
                  <c:v>11.32</c:v>
                </c:pt>
                <c:pt idx="7871">
                  <c:v>11.32</c:v>
                </c:pt>
                <c:pt idx="7872">
                  <c:v>11.32</c:v>
                </c:pt>
                <c:pt idx="7873">
                  <c:v>11.32</c:v>
                </c:pt>
                <c:pt idx="7874">
                  <c:v>11.32</c:v>
                </c:pt>
                <c:pt idx="7875">
                  <c:v>11.32</c:v>
                </c:pt>
                <c:pt idx="7876">
                  <c:v>11.32</c:v>
                </c:pt>
                <c:pt idx="7877">
                  <c:v>11.32</c:v>
                </c:pt>
                <c:pt idx="7878">
                  <c:v>11.32</c:v>
                </c:pt>
                <c:pt idx="7879">
                  <c:v>11.32</c:v>
                </c:pt>
                <c:pt idx="7880">
                  <c:v>11.32</c:v>
                </c:pt>
                <c:pt idx="7881">
                  <c:v>11.32</c:v>
                </c:pt>
                <c:pt idx="7882">
                  <c:v>11.32</c:v>
                </c:pt>
                <c:pt idx="7883">
                  <c:v>11.32</c:v>
                </c:pt>
                <c:pt idx="7884">
                  <c:v>11.32</c:v>
                </c:pt>
                <c:pt idx="7885">
                  <c:v>11.32</c:v>
                </c:pt>
                <c:pt idx="7886">
                  <c:v>11.32</c:v>
                </c:pt>
                <c:pt idx="7887">
                  <c:v>11.32</c:v>
                </c:pt>
                <c:pt idx="7888">
                  <c:v>11.32</c:v>
                </c:pt>
                <c:pt idx="7889">
                  <c:v>11.32</c:v>
                </c:pt>
                <c:pt idx="7890">
                  <c:v>11.32</c:v>
                </c:pt>
                <c:pt idx="7891">
                  <c:v>11.32</c:v>
                </c:pt>
                <c:pt idx="7892">
                  <c:v>11.32</c:v>
                </c:pt>
                <c:pt idx="7893">
                  <c:v>11.32</c:v>
                </c:pt>
                <c:pt idx="7894">
                  <c:v>11.32</c:v>
                </c:pt>
                <c:pt idx="7895">
                  <c:v>11.32</c:v>
                </c:pt>
                <c:pt idx="7896">
                  <c:v>11.32</c:v>
                </c:pt>
                <c:pt idx="7897">
                  <c:v>11.32</c:v>
                </c:pt>
                <c:pt idx="7898">
                  <c:v>11.32</c:v>
                </c:pt>
                <c:pt idx="7899">
                  <c:v>11.32</c:v>
                </c:pt>
                <c:pt idx="7900">
                  <c:v>11.32</c:v>
                </c:pt>
                <c:pt idx="7901">
                  <c:v>11.32</c:v>
                </c:pt>
                <c:pt idx="7902">
                  <c:v>11.32</c:v>
                </c:pt>
                <c:pt idx="7903">
                  <c:v>11.32</c:v>
                </c:pt>
                <c:pt idx="7904">
                  <c:v>11.32</c:v>
                </c:pt>
                <c:pt idx="7905">
                  <c:v>11.32</c:v>
                </c:pt>
                <c:pt idx="7906">
                  <c:v>11.32</c:v>
                </c:pt>
                <c:pt idx="7907">
                  <c:v>11.32</c:v>
                </c:pt>
                <c:pt idx="7908">
                  <c:v>11.32</c:v>
                </c:pt>
                <c:pt idx="7909">
                  <c:v>11.320000000000009</c:v>
                </c:pt>
                <c:pt idx="7910">
                  <c:v>11.320000000000009</c:v>
                </c:pt>
                <c:pt idx="7911">
                  <c:v>11.32</c:v>
                </c:pt>
                <c:pt idx="7912">
                  <c:v>11.32</c:v>
                </c:pt>
                <c:pt idx="7913">
                  <c:v>11.32</c:v>
                </c:pt>
                <c:pt idx="7914">
                  <c:v>11.32</c:v>
                </c:pt>
                <c:pt idx="7915">
                  <c:v>11.32</c:v>
                </c:pt>
                <c:pt idx="7916">
                  <c:v>11.32</c:v>
                </c:pt>
                <c:pt idx="7917">
                  <c:v>11.32</c:v>
                </c:pt>
                <c:pt idx="7918">
                  <c:v>11.32</c:v>
                </c:pt>
                <c:pt idx="7919">
                  <c:v>11.320000000000009</c:v>
                </c:pt>
                <c:pt idx="7920">
                  <c:v>11.32</c:v>
                </c:pt>
                <c:pt idx="7921">
                  <c:v>11.32</c:v>
                </c:pt>
                <c:pt idx="7922">
                  <c:v>11.32</c:v>
                </c:pt>
                <c:pt idx="7923">
                  <c:v>11.32</c:v>
                </c:pt>
                <c:pt idx="7924">
                  <c:v>11.32</c:v>
                </c:pt>
                <c:pt idx="7925">
                  <c:v>11.32</c:v>
                </c:pt>
                <c:pt idx="7926">
                  <c:v>11.32</c:v>
                </c:pt>
                <c:pt idx="7927">
                  <c:v>11.32</c:v>
                </c:pt>
                <c:pt idx="7928">
                  <c:v>11.32</c:v>
                </c:pt>
                <c:pt idx="7929">
                  <c:v>11.32</c:v>
                </c:pt>
                <c:pt idx="7930">
                  <c:v>11.32</c:v>
                </c:pt>
                <c:pt idx="7931">
                  <c:v>11.32</c:v>
                </c:pt>
                <c:pt idx="7932">
                  <c:v>11.32</c:v>
                </c:pt>
                <c:pt idx="7933">
                  <c:v>11.32</c:v>
                </c:pt>
                <c:pt idx="7934">
                  <c:v>11.32</c:v>
                </c:pt>
                <c:pt idx="7935">
                  <c:v>11.32</c:v>
                </c:pt>
                <c:pt idx="7936">
                  <c:v>11.32</c:v>
                </c:pt>
                <c:pt idx="7937">
                  <c:v>11.32</c:v>
                </c:pt>
                <c:pt idx="7938">
                  <c:v>11.32</c:v>
                </c:pt>
                <c:pt idx="7939">
                  <c:v>11.32</c:v>
                </c:pt>
                <c:pt idx="7940">
                  <c:v>11.32</c:v>
                </c:pt>
                <c:pt idx="7941">
                  <c:v>11.320000000000009</c:v>
                </c:pt>
                <c:pt idx="7942">
                  <c:v>11.32</c:v>
                </c:pt>
                <c:pt idx="7943">
                  <c:v>11.32</c:v>
                </c:pt>
                <c:pt idx="7944">
                  <c:v>11.32</c:v>
                </c:pt>
                <c:pt idx="7945">
                  <c:v>11.32</c:v>
                </c:pt>
                <c:pt idx="7946">
                  <c:v>11.32</c:v>
                </c:pt>
                <c:pt idx="7947">
                  <c:v>11.32</c:v>
                </c:pt>
                <c:pt idx="7948">
                  <c:v>11.32</c:v>
                </c:pt>
                <c:pt idx="7949">
                  <c:v>11.32</c:v>
                </c:pt>
                <c:pt idx="7950">
                  <c:v>11.32</c:v>
                </c:pt>
                <c:pt idx="7951">
                  <c:v>11.32</c:v>
                </c:pt>
                <c:pt idx="7952">
                  <c:v>11.32</c:v>
                </c:pt>
                <c:pt idx="7953">
                  <c:v>11.320000000000009</c:v>
                </c:pt>
                <c:pt idx="7954">
                  <c:v>11.32</c:v>
                </c:pt>
                <c:pt idx="7955">
                  <c:v>11.32</c:v>
                </c:pt>
                <c:pt idx="7956">
                  <c:v>11.32</c:v>
                </c:pt>
                <c:pt idx="7957">
                  <c:v>11.32</c:v>
                </c:pt>
                <c:pt idx="7958">
                  <c:v>11.32</c:v>
                </c:pt>
                <c:pt idx="7959">
                  <c:v>11.32</c:v>
                </c:pt>
                <c:pt idx="7960">
                  <c:v>11.32</c:v>
                </c:pt>
                <c:pt idx="7961">
                  <c:v>11.32</c:v>
                </c:pt>
                <c:pt idx="7962">
                  <c:v>11.32</c:v>
                </c:pt>
                <c:pt idx="7963">
                  <c:v>11.32</c:v>
                </c:pt>
                <c:pt idx="7964">
                  <c:v>11.32</c:v>
                </c:pt>
                <c:pt idx="7965">
                  <c:v>11.32</c:v>
                </c:pt>
                <c:pt idx="7966">
                  <c:v>11.32</c:v>
                </c:pt>
                <c:pt idx="7967">
                  <c:v>11.32</c:v>
                </c:pt>
                <c:pt idx="7968">
                  <c:v>11.32</c:v>
                </c:pt>
                <c:pt idx="7969">
                  <c:v>11.32</c:v>
                </c:pt>
                <c:pt idx="7970">
                  <c:v>11.32</c:v>
                </c:pt>
                <c:pt idx="7971">
                  <c:v>11.32</c:v>
                </c:pt>
                <c:pt idx="7972">
                  <c:v>11.32</c:v>
                </c:pt>
                <c:pt idx="7973">
                  <c:v>11.32</c:v>
                </c:pt>
                <c:pt idx="7974">
                  <c:v>11.32</c:v>
                </c:pt>
                <c:pt idx="7975">
                  <c:v>11.320000000000009</c:v>
                </c:pt>
                <c:pt idx="7976">
                  <c:v>11.32</c:v>
                </c:pt>
                <c:pt idx="7977">
                  <c:v>11.32</c:v>
                </c:pt>
                <c:pt idx="7978">
                  <c:v>11.32</c:v>
                </c:pt>
                <c:pt idx="7979">
                  <c:v>11.320000000000009</c:v>
                </c:pt>
                <c:pt idx="7980">
                  <c:v>11.32</c:v>
                </c:pt>
                <c:pt idx="7981">
                  <c:v>11.32</c:v>
                </c:pt>
                <c:pt idx="7982">
                  <c:v>11.32</c:v>
                </c:pt>
                <c:pt idx="7983">
                  <c:v>11.32</c:v>
                </c:pt>
                <c:pt idx="7984">
                  <c:v>11.32</c:v>
                </c:pt>
                <c:pt idx="7985">
                  <c:v>11.32</c:v>
                </c:pt>
                <c:pt idx="7986">
                  <c:v>11.320000000000009</c:v>
                </c:pt>
                <c:pt idx="7987">
                  <c:v>11.32</c:v>
                </c:pt>
                <c:pt idx="7988">
                  <c:v>11.32</c:v>
                </c:pt>
                <c:pt idx="7989">
                  <c:v>11.32</c:v>
                </c:pt>
                <c:pt idx="7990">
                  <c:v>11.32</c:v>
                </c:pt>
                <c:pt idx="7991">
                  <c:v>11.32</c:v>
                </c:pt>
                <c:pt idx="7992">
                  <c:v>11.32</c:v>
                </c:pt>
                <c:pt idx="7993">
                  <c:v>11.32</c:v>
                </c:pt>
                <c:pt idx="7994">
                  <c:v>11.32</c:v>
                </c:pt>
                <c:pt idx="7995">
                  <c:v>11.32</c:v>
                </c:pt>
                <c:pt idx="7996">
                  <c:v>11.32</c:v>
                </c:pt>
                <c:pt idx="7997">
                  <c:v>11.32</c:v>
                </c:pt>
                <c:pt idx="7998">
                  <c:v>11.32</c:v>
                </c:pt>
                <c:pt idx="7999">
                  <c:v>11.32</c:v>
                </c:pt>
                <c:pt idx="8000">
                  <c:v>11.32</c:v>
                </c:pt>
                <c:pt idx="8001">
                  <c:v>11.32</c:v>
                </c:pt>
                <c:pt idx="8002">
                  <c:v>11.32</c:v>
                </c:pt>
                <c:pt idx="8003">
                  <c:v>11.320000000000009</c:v>
                </c:pt>
                <c:pt idx="8004">
                  <c:v>11.32</c:v>
                </c:pt>
                <c:pt idx="8005">
                  <c:v>11.32</c:v>
                </c:pt>
                <c:pt idx="8006">
                  <c:v>11.32</c:v>
                </c:pt>
                <c:pt idx="8007">
                  <c:v>11.32</c:v>
                </c:pt>
                <c:pt idx="8008">
                  <c:v>11.32</c:v>
                </c:pt>
                <c:pt idx="8009">
                  <c:v>11.32</c:v>
                </c:pt>
                <c:pt idx="8010">
                  <c:v>11.32</c:v>
                </c:pt>
                <c:pt idx="8011">
                  <c:v>11.32</c:v>
                </c:pt>
                <c:pt idx="8012">
                  <c:v>11.32</c:v>
                </c:pt>
                <c:pt idx="8013">
                  <c:v>11.320000000000009</c:v>
                </c:pt>
                <c:pt idx="8014">
                  <c:v>11.32</c:v>
                </c:pt>
                <c:pt idx="8015">
                  <c:v>11.32</c:v>
                </c:pt>
                <c:pt idx="8016">
                  <c:v>11.32</c:v>
                </c:pt>
                <c:pt idx="8017">
                  <c:v>11.32</c:v>
                </c:pt>
                <c:pt idx="8018">
                  <c:v>11.32</c:v>
                </c:pt>
                <c:pt idx="8019">
                  <c:v>11.32</c:v>
                </c:pt>
                <c:pt idx="8020">
                  <c:v>11.32</c:v>
                </c:pt>
                <c:pt idx="8021">
                  <c:v>11.32</c:v>
                </c:pt>
                <c:pt idx="8022">
                  <c:v>11.32</c:v>
                </c:pt>
                <c:pt idx="8023">
                  <c:v>11.32</c:v>
                </c:pt>
                <c:pt idx="8024">
                  <c:v>11.32</c:v>
                </c:pt>
                <c:pt idx="8025">
                  <c:v>11.32</c:v>
                </c:pt>
                <c:pt idx="8026">
                  <c:v>11.32</c:v>
                </c:pt>
                <c:pt idx="8027">
                  <c:v>11.32</c:v>
                </c:pt>
                <c:pt idx="8028">
                  <c:v>11.32</c:v>
                </c:pt>
                <c:pt idx="8029">
                  <c:v>11.32</c:v>
                </c:pt>
                <c:pt idx="8030">
                  <c:v>11.32</c:v>
                </c:pt>
                <c:pt idx="8031">
                  <c:v>11.32</c:v>
                </c:pt>
                <c:pt idx="8032">
                  <c:v>11.32</c:v>
                </c:pt>
                <c:pt idx="8033">
                  <c:v>11.32</c:v>
                </c:pt>
                <c:pt idx="8034">
                  <c:v>11.32</c:v>
                </c:pt>
                <c:pt idx="8035">
                  <c:v>11.32</c:v>
                </c:pt>
                <c:pt idx="8036">
                  <c:v>11.32</c:v>
                </c:pt>
                <c:pt idx="8037">
                  <c:v>11.32</c:v>
                </c:pt>
                <c:pt idx="8038">
                  <c:v>11.32</c:v>
                </c:pt>
                <c:pt idx="8039">
                  <c:v>11.32</c:v>
                </c:pt>
                <c:pt idx="8040">
                  <c:v>11.32</c:v>
                </c:pt>
                <c:pt idx="8041">
                  <c:v>11.32</c:v>
                </c:pt>
                <c:pt idx="8042">
                  <c:v>11.32</c:v>
                </c:pt>
                <c:pt idx="8043">
                  <c:v>11.32</c:v>
                </c:pt>
                <c:pt idx="8044">
                  <c:v>11.32</c:v>
                </c:pt>
                <c:pt idx="8045">
                  <c:v>11.32</c:v>
                </c:pt>
                <c:pt idx="8046">
                  <c:v>11.32</c:v>
                </c:pt>
                <c:pt idx="8047">
                  <c:v>11.32</c:v>
                </c:pt>
                <c:pt idx="8048">
                  <c:v>11.32</c:v>
                </c:pt>
                <c:pt idx="8049">
                  <c:v>11.32</c:v>
                </c:pt>
                <c:pt idx="8050">
                  <c:v>11.32</c:v>
                </c:pt>
                <c:pt idx="8051">
                  <c:v>11.32</c:v>
                </c:pt>
                <c:pt idx="8052">
                  <c:v>11.32</c:v>
                </c:pt>
                <c:pt idx="8053">
                  <c:v>11.32</c:v>
                </c:pt>
                <c:pt idx="8054">
                  <c:v>11.32</c:v>
                </c:pt>
                <c:pt idx="8055">
                  <c:v>11.32</c:v>
                </c:pt>
                <c:pt idx="8056">
                  <c:v>11.32</c:v>
                </c:pt>
                <c:pt idx="8057">
                  <c:v>11.32</c:v>
                </c:pt>
                <c:pt idx="8058">
                  <c:v>11.32</c:v>
                </c:pt>
                <c:pt idx="8059">
                  <c:v>11.32</c:v>
                </c:pt>
                <c:pt idx="8060">
                  <c:v>11.32</c:v>
                </c:pt>
                <c:pt idx="8061">
                  <c:v>11.32</c:v>
                </c:pt>
                <c:pt idx="8062">
                  <c:v>11.32</c:v>
                </c:pt>
                <c:pt idx="8063">
                  <c:v>11.32</c:v>
                </c:pt>
                <c:pt idx="8064">
                  <c:v>11.32</c:v>
                </c:pt>
                <c:pt idx="8065">
                  <c:v>11.32</c:v>
                </c:pt>
                <c:pt idx="8066">
                  <c:v>11.32</c:v>
                </c:pt>
                <c:pt idx="8067">
                  <c:v>11.32</c:v>
                </c:pt>
                <c:pt idx="8068">
                  <c:v>11.32</c:v>
                </c:pt>
                <c:pt idx="8069">
                  <c:v>11.32</c:v>
                </c:pt>
                <c:pt idx="8070">
                  <c:v>11.32</c:v>
                </c:pt>
                <c:pt idx="8071">
                  <c:v>11.32</c:v>
                </c:pt>
                <c:pt idx="8072">
                  <c:v>11.32</c:v>
                </c:pt>
                <c:pt idx="8073">
                  <c:v>11.32</c:v>
                </c:pt>
                <c:pt idx="8074">
                  <c:v>11.32</c:v>
                </c:pt>
                <c:pt idx="8075">
                  <c:v>11.32</c:v>
                </c:pt>
                <c:pt idx="8076">
                  <c:v>11.32</c:v>
                </c:pt>
                <c:pt idx="8077">
                  <c:v>11.32</c:v>
                </c:pt>
                <c:pt idx="8078">
                  <c:v>11.32</c:v>
                </c:pt>
                <c:pt idx="8079">
                  <c:v>11.32</c:v>
                </c:pt>
                <c:pt idx="8080">
                  <c:v>11.32</c:v>
                </c:pt>
                <c:pt idx="8081">
                  <c:v>11.32</c:v>
                </c:pt>
                <c:pt idx="8082">
                  <c:v>11.32</c:v>
                </c:pt>
                <c:pt idx="8083">
                  <c:v>11.32</c:v>
                </c:pt>
                <c:pt idx="8084">
                  <c:v>11.32</c:v>
                </c:pt>
                <c:pt idx="8085">
                  <c:v>11.32</c:v>
                </c:pt>
                <c:pt idx="8086">
                  <c:v>11.32</c:v>
                </c:pt>
                <c:pt idx="8087">
                  <c:v>11.32</c:v>
                </c:pt>
                <c:pt idx="8088">
                  <c:v>11.32</c:v>
                </c:pt>
                <c:pt idx="8089">
                  <c:v>11.32</c:v>
                </c:pt>
                <c:pt idx="8090">
                  <c:v>11.32</c:v>
                </c:pt>
                <c:pt idx="8091">
                  <c:v>11.32</c:v>
                </c:pt>
                <c:pt idx="8092">
                  <c:v>11.32</c:v>
                </c:pt>
                <c:pt idx="8093">
                  <c:v>11.32</c:v>
                </c:pt>
                <c:pt idx="8094">
                  <c:v>11.32</c:v>
                </c:pt>
                <c:pt idx="8095">
                  <c:v>11.32</c:v>
                </c:pt>
                <c:pt idx="8096">
                  <c:v>11.32</c:v>
                </c:pt>
                <c:pt idx="8097">
                  <c:v>11.32</c:v>
                </c:pt>
                <c:pt idx="8098">
                  <c:v>11.32</c:v>
                </c:pt>
                <c:pt idx="8099">
                  <c:v>11.32</c:v>
                </c:pt>
                <c:pt idx="8100">
                  <c:v>11.32</c:v>
                </c:pt>
                <c:pt idx="8101">
                  <c:v>11.32</c:v>
                </c:pt>
                <c:pt idx="8102">
                  <c:v>11.32</c:v>
                </c:pt>
                <c:pt idx="8103">
                  <c:v>11.32</c:v>
                </c:pt>
                <c:pt idx="8104">
                  <c:v>11.32</c:v>
                </c:pt>
                <c:pt idx="8105">
                  <c:v>11.32</c:v>
                </c:pt>
                <c:pt idx="8106">
                  <c:v>11.32</c:v>
                </c:pt>
                <c:pt idx="8107">
                  <c:v>11.32</c:v>
                </c:pt>
                <c:pt idx="8108">
                  <c:v>11.32</c:v>
                </c:pt>
                <c:pt idx="8109">
                  <c:v>11.32</c:v>
                </c:pt>
                <c:pt idx="8110">
                  <c:v>11.32</c:v>
                </c:pt>
                <c:pt idx="8111">
                  <c:v>11.32</c:v>
                </c:pt>
                <c:pt idx="8112">
                  <c:v>11.32</c:v>
                </c:pt>
                <c:pt idx="8113">
                  <c:v>11.32</c:v>
                </c:pt>
                <c:pt idx="8114">
                  <c:v>11.32</c:v>
                </c:pt>
                <c:pt idx="8115">
                  <c:v>11.32</c:v>
                </c:pt>
                <c:pt idx="8116">
                  <c:v>11.32</c:v>
                </c:pt>
                <c:pt idx="8117">
                  <c:v>11.32</c:v>
                </c:pt>
                <c:pt idx="8118">
                  <c:v>11.32</c:v>
                </c:pt>
                <c:pt idx="8119">
                  <c:v>11.32</c:v>
                </c:pt>
                <c:pt idx="8120">
                  <c:v>11.32</c:v>
                </c:pt>
                <c:pt idx="8121">
                  <c:v>11.32</c:v>
                </c:pt>
                <c:pt idx="8122">
                  <c:v>11.32</c:v>
                </c:pt>
                <c:pt idx="8123">
                  <c:v>11.32</c:v>
                </c:pt>
                <c:pt idx="8124">
                  <c:v>11.32</c:v>
                </c:pt>
                <c:pt idx="8125">
                  <c:v>11.32</c:v>
                </c:pt>
                <c:pt idx="8126">
                  <c:v>11.32</c:v>
                </c:pt>
                <c:pt idx="8127">
                  <c:v>11.32</c:v>
                </c:pt>
                <c:pt idx="8128">
                  <c:v>11.32</c:v>
                </c:pt>
                <c:pt idx="8129">
                  <c:v>11.32</c:v>
                </c:pt>
                <c:pt idx="8130">
                  <c:v>11.32</c:v>
                </c:pt>
                <c:pt idx="8131">
                  <c:v>11.32</c:v>
                </c:pt>
                <c:pt idx="8132">
                  <c:v>11.32</c:v>
                </c:pt>
                <c:pt idx="8133">
                  <c:v>11.32</c:v>
                </c:pt>
                <c:pt idx="8134">
                  <c:v>11.32</c:v>
                </c:pt>
                <c:pt idx="8135">
                  <c:v>11.32</c:v>
                </c:pt>
                <c:pt idx="8136">
                  <c:v>11.32</c:v>
                </c:pt>
                <c:pt idx="8137">
                  <c:v>11.32</c:v>
                </c:pt>
                <c:pt idx="8138">
                  <c:v>11.32</c:v>
                </c:pt>
                <c:pt idx="8139">
                  <c:v>11.32</c:v>
                </c:pt>
                <c:pt idx="8140">
                  <c:v>11.32</c:v>
                </c:pt>
                <c:pt idx="8141">
                  <c:v>11.32</c:v>
                </c:pt>
                <c:pt idx="8142">
                  <c:v>11.32</c:v>
                </c:pt>
                <c:pt idx="8143">
                  <c:v>11.32</c:v>
                </c:pt>
                <c:pt idx="8144">
                  <c:v>11.32</c:v>
                </c:pt>
                <c:pt idx="8145">
                  <c:v>11.32</c:v>
                </c:pt>
                <c:pt idx="8146">
                  <c:v>11.32</c:v>
                </c:pt>
                <c:pt idx="8147">
                  <c:v>11.32</c:v>
                </c:pt>
                <c:pt idx="8148">
                  <c:v>11.32</c:v>
                </c:pt>
                <c:pt idx="8149">
                  <c:v>11.32</c:v>
                </c:pt>
                <c:pt idx="8150">
                  <c:v>11.32</c:v>
                </c:pt>
                <c:pt idx="8151">
                  <c:v>11.32</c:v>
                </c:pt>
                <c:pt idx="8152">
                  <c:v>11.32</c:v>
                </c:pt>
                <c:pt idx="8153">
                  <c:v>11.32</c:v>
                </c:pt>
                <c:pt idx="8154">
                  <c:v>11.32</c:v>
                </c:pt>
                <c:pt idx="8155">
                  <c:v>11.32</c:v>
                </c:pt>
                <c:pt idx="8156">
                  <c:v>11.32</c:v>
                </c:pt>
                <c:pt idx="8157">
                  <c:v>11.32</c:v>
                </c:pt>
                <c:pt idx="8158">
                  <c:v>11.32</c:v>
                </c:pt>
                <c:pt idx="8159">
                  <c:v>11.32</c:v>
                </c:pt>
                <c:pt idx="8160">
                  <c:v>11.32</c:v>
                </c:pt>
                <c:pt idx="8161">
                  <c:v>11.32</c:v>
                </c:pt>
                <c:pt idx="8162">
                  <c:v>11.32</c:v>
                </c:pt>
                <c:pt idx="8163">
                  <c:v>11.32</c:v>
                </c:pt>
                <c:pt idx="8164">
                  <c:v>11.32</c:v>
                </c:pt>
                <c:pt idx="8165">
                  <c:v>11.32</c:v>
                </c:pt>
                <c:pt idx="8166">
                  <c:v>11.32</c:v>
                </c:pt>
                <c:pt idx="8167">
                  <c:v>11.32</c:v>
                </c:pt>
                <c:pt idx="8168">
                  <c:v>11.32</c:v>
                </c:pt>
                <c:pt idx="8169">
                  <c:v>11.32</c:v>
                </c:pt>
                <c:pt idx="8170">
                  <c:v>11.32</c:v>
                </c:pt>
                <c:pt idx="8171">
                  <c:v>11.32</c:v>
                </c:pt>
                <c:pt idx="8172">
                  <c:v>11.32</c:v>
                </c:pt>
                <c:pt idx="8173">
                  <c:v>11.32</c:v>
                </c:pt>
                <c:pt idx="8174">
                  <c:v>11.32</c:v>
                </c:pt>
                <c:pt idx="8175">
                  <c:v>11.32</c:v>
                </c:pt>
                <c:pt idx="8176">
                  <c:v>11.32</c:v>
                </c:pt>
                <c:pt idx="8177">
                  <c:v>11.32</c:v>
                </c:pt>
                <c:pt idx="8178">
                  <c:v>11.32</c:v>
                </c:pt>
                <c:pt idx="8179">
                  <c:v>11.32</c:v>
                </c:pt>
                <c:pt idx="8180">
                  <c:v>11.32</c:v>
                </c:pt>
                <c:pt idx="8181">
                  <c:v>11.32</c:v>
                </c:pt>
                <c:pt idx="8182">
                  <c:v>11.32</c:v>
                </c:pt>
                <c:pt idx="8183">
                  <c:v>11.32</c:v>
                </c:pt>
                <c:pt idx="8184">
                  <c:v>11.32</c:v>
                </c:pt>
                <c:pt idx="8185">
                  <c:v>11.32</c:v>
                </c:pt>
                <c:pt idx="8186">
                  <c:v>11.32</c:v>
                </c:pt>
                <c:pt idx="8187">
                  <c:v>11.32</c:v>
                </c:pt>
                <c:pt idx="8188">
                  <c:v>11.32</c:v>
                </c:pt>
                <c:pt idx="8189">
                  <c:v>11.32</c:v>
                </c:pt>
                <c:pt idx="8190">
                  <c:v>11.32</c:v>
                </c:pt>
                <c:pt idx="8191">
                  <c:v>11.32</c:v>
                </c:pt>
                <c:pt idx="8192">
                  <c:v>11.32</c:v>
                </c:pt>
                <c:pt idx="8193">
                  <c:v>11.32</c:v>
                </c:pt>
                <c:pt idx="8194">
                  <c:v>11.32</c:v>
                </c:pt>
                <c:pt idx="8195">
                  <c:v>11.32</c:v>
                </c:pt>
                <c:pt idx="8196">
                  <c:v>11.32</c:v>
                </c:pt>
                <c:pt idx="8197">
                  <c:v>11.32</c:v>
                </c:pt>
                <c:pt idx="8198">
                  <c:v>11.32</c:v>
                </c:pt>
                <c:pt idx="8199">
                  <c:v>11.32</c:v>
                </c:pt>
                <c:pt idx="8200">
                  <c:v>11.32</c:v>
                </c:pt>
                <c:pt idx="8201">
                  <c:v>11.32</c:v>
                </c:pt>
                <c:pt idx="8202">
                  <c:v>11.32</c:v>
                </c:pt>
                <c:pt idx="8203">
                  <c:v>11.32</c:v>
                </c:pt>
                <c:pt idx="8204">
                  <c:v>11.32</c:v>
                </c:pt>
                <c:pt idx="8205">
                  <c:v>11.32</c:v>
                </c:pt>
                <c:pt idx="8206">
                  <c:v>11.32</c:v>
                </c:pt>
                <c:pt idx="8207">
                  <c:v>11.32</c:v>
                </c:pt>
                <c:pt idx="8208">
                  <c:v>11.32</c:v>
                </c:pt>
                <c:pt idx="8209">
                  <c:v>11.32</c:v>
                </c:pt>
                <c:pt idx="8210">
                  <c:v>11.32</c:v>
                </c:pt>
                <c:pt idx="8211">
                  <c:v>11.32</c:v>
                </c:pt>
                <c:pt idx="8212">
                  <c:v>11.32</c:v>
                </c:pt>
                <c:pt idx="8213">
                  <c:v>11.32</c:v>
                </c:pt>
                <c:pt idx="8214">
                  <c:v>11.32</c:v>
                </c:pt>
                <c:pt idx="8215">
                  <c:v>11.32</c:v>
                </c:pt>
                <c:pt idx="8216">
                  <c:v>11.32</c:v>
                </c:pt>
                <c:pt idx="8217">
                  <c:v>11.32</c:v>
                </c:pt>
                <c:pt idx="8218">
                  <c:v>11.32</c:v>
                </c:pt>
                <c:pt idx="8219">
                  <c:v>11.32</c:v>
                </c:pt>
                <c:pt idx="8220">
                  <c:v>11.32</c:v>
                </c:pt>
                <c:pt idx="8221">
                  <c:v>11.32</c:v>
                </c:pt>
                <c:pt idx="8222">
                  <c:v>11.32</c:v>
                </c:pt>
                <c:pt idx="8223">
                  <c:v>11.32</c:v>
                </c:pt>
                <c:pt idx="8224">
                  <c:v>11.32</c:v>
                </c:pt>
                <c:pt idx="8225">
                  <c:v>11.32</c:v>
                </c:pt>
                <c:pt idx="8226">
                  <c:v>11.32</c:v>
                </c:pt>
                <c:pt idx="8227">
                  <c:v>11.32</c:v>
                </c:pt>
                <c:pt idx="8228">
                  <c:v>11.31999999999999</c:v>
                </c:pt>
                <c:pt idx="8229">
                  <c:v>11.32</c:v>
                </c:pt>
                <c:pt idx="8230">
                  <c:v>11.32</c:v>
                </c:pt>
                <c:pt idx="8231">
                  <c:v>11.32</c:v>
                </c:pt>
                <c:pt idx="8232">
                  <c:v>11.32</c:v>
                </c:pt>
                <c:pt idx="8233">
                  <c:v>11.32</c:v>
                </c:pt>
                <c:pt idx="8234">
                  <c:v>11.32</c:v>
                </c:pt>
                <c:pt idx="8235">
                  <c:v>11.32</c:v>
                </c:pt>
                <c:pt idx="8236">
                  <c:v>11.32</c:v>
                </c:pt>
                <c:pt idx="8237">
                  <c:v>11.32</c:v>
                </c:pt>
                <c:pt idx="8238">
                  <c:v>11.32</c:v>
                </c:pt>
                <c:pt idx="8239">
                  <c:v>11.32</c:v>
                </c:pt>
                <c:pt idx="8240">
                  <c:v>11.32</c:v>
                </c:pt>
                <c:pt idx="8241">
                  <c:v>11.32</c:v>
                </c:pt>
                <c:pt idx="8242">
                  <c:v>11.32</c:v>
                </c:pt>
                <c:pt idx="8243">
                  <c:v>11.32</c:v>
                </c:pt>
                <c:pt idx="8244">
                  <c:v>11.32</c:v>
                </c:pt>
                <c:pt idx="8245">
                  <c:v>11.32</c:v>
                </c:pt>
                <c:pt idx="8246">
                  <c:v>11.32</c:v>
                </c:pt>
                <c:pt idx="8247">
                  <c:v>11.31999999999999</c:v>
                </c:pt>
                <c:pt idx="8248">
                  <c:v>11.32</c:v>
                </c:pt>
                <c:pt idx="8249">
                  <c:v>11.32</c:v>
                </c:pt>
                <c:pt idx="8250">
                  <c:v>11.32</c:v>
                </c:pt>
                <c:pt idx="8251">
                  <c:v>11.32</c:v>
                </c:pt>
                <c:pt idx="8252">
                  <c:v>11.32</c:v>
                </c:pt>
                <c:pt idx="8253">
                  <c:v>11.32</c:v>
                </c:pt>
                <c:pt idx="8254">
                  <c:v>11.32</c:v>
                </c:pt>
                <c:pt idx="8255">
                  <c:v>11.32</c:v>
                </c:pt>
                <c:pt idx="8256">
                  <c:v>11.32</c:v>
                </c:pt>
                <c:pt idx="8257">
                  <c:v>11.32</c:v>
                </c:pt>
                <c:pt idx="8258">
                  <c:v>11.32</c:v>
                </c:pt>
                <c:pt idx="8259">
                  <c:v>11.32</c:v>
                </c:pt>
                <c:pt idx="8260">
                  <c:v>11.32</c:v>
                </c:pt>
                <c:pt idx="8261">
                  <c:v>11.32</c:v>
                </c:pt>
                <c:pt idx="8262">
                  <c:v>11.32</c:v>
                </c:pt>
                <c:pt idx="8263">
                  <c:v>11.31999999999999</c:v>
                </c:pt>
                <c:pt idx="8264">
                  <c:v>11.32</c:v>
                </c:pt>
                <c:pt idx="8265">
                  <c:v>11.32</c:v>
                </c:pt>
                <c:pt idx="8266">
                  <c:v>11.32</c:v>
                </c:pt>
                <c:pt idx="8267">
                  <c:v>11.32</c:v>
                </c:pt>
                <c:pt idx="8268">
                  <c:v>11.31999999999999</c:v>
                </c:pt>
                <c:pt idx="8269">
                  <c:v>11.32</c:v>
                </c:pt>
                <c:pt idx="8270">
                  <c:v>11.32</c:v>
                </c:pt>
                <c:pt idx="8271">
                  <c:v>11.32</c:v>
                </c:pt>
                <c:pt idx="8272">
                  <c:v>11.32</c:v>
                </c:pt>
                <c:pt idx="8273">
                  <c:v>11.32</c:v>
                </c:pt>
                <c:pt idx="8274">
                  <c:v>11.32</c:v>
                </c:pt>
                <c:pt idx="8275">
                  <c:v>11.32</c:v>
                </c:pt>
                <c:pt idx="8276">
                  <c:v>11.32</c:v>
                </c:pt>
                <c:pt idx="8277">
                  <c:v>11.32</c:v>
                </c:pt>
                <c:pt idx="8278">
                  <c:v>11.32</c:v>
                </c:pt>
                <c:pt idx="8279">
                  <c:v>11.32</c:v>
                </c:pt>
                <c:pt idx="8280">
                  <c:v>11.31999999999999</c:v>
                </c:pt>
                <c:pt idx="8281">
                  <c:v>11.32</c:v>
                </c:pt>
                <c:pt idx="8282">
                  <c:v>11.32</c:v>
                </c:pt>
                <c:pt idx="8283">
                  <c:v>11.32</c:v>
                </c:pt>
                <c:pt idx="8284">
                  <c:v>11.32</c:v>
                </c:pt>
                <c:pt idx="8285">
                  <c:v>11.32</c:v>
                </c:pt>
                <c:pt idx="8286">
                  <c:v>11.32</c:v>
                </c:pt>
                <c:pt idx="8287">
                  <c:v>11.31999999999999</c:v>
                </c:pt>
                <c:pt idx="8288">
                  <c:v>11.32</c:v>
                </c:pt>
                <c:pt idx="8289">
                  <c:v>11.32</c:v>
                </c:pt>
                <c:pt idx="8290">
                  <c:v>11.32</c:v>
                </c:pt>
                <c:pt idx="8291">
                  <c:v>11.32</c:v>
                </c:pt>
                <c:pt idx="8292">
                  <c:v>11.32</c:v>
                </c:pt>
                <c:pt idx="8293">
                  <c:v>11.32</c:v>
                </c:pt>
                <c:pt idx="8294">
                  <c:v>11.32</c:v>
                </c:pt>
                <c:pt idx="8295">
                  <c:v>11.32</c:v>
                </c:pt>
                <c:pt idx="8296">
                  <c:v>11.32</c:v>
                </c:pt>
                <c:pt idx="8297">
                  <c:v>11.32</c:v>
                </c:pt>
                <c:pt idx="8298">
                  <c:v>11.32</c:v>
                </c:pt>
                <c:pt idx="8299">
                  <c:v>11.32</c:v>
                </c:pt>
                <c:pt idx="8300">
                  <c:v>11.32</c:v>
                </c:pt>
                <c:pt idx="8301">
                  <c:v>11.32</c:v>
                </c:pt>
                <c:pt idx="8302">
                  <c:v>11.32</c:v>
                </c:pt>
                <c:pt idx="8303">
                  <c:v>11.32</c:v>
                </c:pt>
                <c:pt idx="8304">
                  <c:v>11.32</c:v>
                </c:pt>
                <c:pt idx="8305">
                  <c:v>11.32</c:v>
                </c:pt>
                <c:pt idx="8306">
                  <c:v>11.31999999999999</c:v>
                </c:pt>
                <c:pt idx="8307">
                  <c:v>11.32</c:v>
                </c:pt>
                <c:pt idx="8308">
                  <c:v>11.32</c:v>
                </c:pt>
                <c:pt idx="8309">
                  <c:v>11.32</c:v>
                </c:pt>
                <c:pt idx="8310">
                  <c:v>11.32</c:v>
                </c:pt>
                <c:pt idx="8311">
                  <c:v>11.32</c:v>
                </c:pt>
                <c:pt idx="8312">
                  <c:v>11.32</c:v>
                </c:pt>
                <c:pt idx="8313">
                  <c:v>11.32</c:v>
                </c:pt>
                <c:pt idx="8314">
                  <c:v>11.32</c:v>
                </c:pt>
                <c:pt idx="8315">
                  <c:v>11.32</c:v>
                </c:pt>
                <c:pt idx="8316">
                  <c:v>11.32</c:v>
                </c:pt>
                <c:pt idx="8317">
                  <c:v>11.32</c:v>
                </c:pt>
                <c:pt idx="8318">
                  <c:v>11.32</c:v>
                </c:pt>
                <c:pt idx="8319">
                  <c:v>11.32</c:v>
                </c:pt>
                <c:pt idx="8320">
                  <c:v>11.32</c:v>
                </c:pt>
                <c:pt idx="8321">
                  <c:v>11.32</c:v>
                </c:pt>
                <c:pt idx="8322">
                  <c:v>11.32</c:v>
                </c:pt>
                <c:pt idx="8323">
                  <c:v>11.32</c:v>
                </c:pt>
                <c:pt idx="8324">
                  <c:v>11.32</c:v>
                </c:pt>
                <c:pt idx="8325">
                  <c:v>11.32</c:v>
                </c:pt>
                <c:pt idx="8326">
                  <c:v>11.32</c:v>
                </c:pt>
                <c:pt idx="8327">
                  <c:v>11.32</c:v>
                </c:pt>
                <c:pt idx="8328">
                  <c:v>11.32</c:v>
                </c:pt>
                <c:pt idx="8329">
                  <c:v>11.32</c:v>
                </c:pt>
                <c:pt idx="8330">
                  <c:v>11.32</c:v>
                </c:pt>
                <c:pt idx="8331">
                  <c:v>11.32</c:v>
                </c:pt>
                <c:pt idx="8332">
                  <c:v>11.32</c:v>
                </c:pt>
                <c:pt idx="8333">
                  <c:v>11.32</c:v>
                </c:pt>
                <c:pt idx="8334">
                  <c:v>11.32</c:v>
                </c:pt>
                <c:pt idx="8335">
                  <c:v>11.32</c:v>
                </c:pt>
                <c:pt idx="8336">
                  <c:v>11.32</c:v>
                </c:pt>
                <c:pt idx="8337">
                  <c:v>11.32</c:v>
                </c:pt>
                <c:pt idx="8338">
                  <c:v>11.32</c:v>
                </c:pt>
                <c:pt idx="8339">
                  <c:v>11.32</c:v>
                </c:pt>
                <c:pt idx="8340">
                  <c:v>11.32</c:v>
                </c:pt>
                <c:pt idx="8341">
                  <c:v>11.32</c:v>
                </c:pt>
                <c:pt idx="8342">
                  <c:v>11.32</c:v>
                </c:pt>
                <c:pt idx="8343">
                  <c:v>11.32</c:v>
                </c:pt>
                <c:pt idx="8344">
                  <c:v>11.32</c:v>
                </c:pt>
                <c:pt idx="8345">
                  <c:v>11.32</c:v>
                </c:pt>
                <c:pt idx="8346">
                  <c:v>11.32</c:v>
                </c:pt>
                <c:pt idx="8347">
                  <c:v>11.32</c:v>
                </c:pt>
                <c:pt idx="8348">
                  <c:v>11.32</c:v>
                </c:pt>
                <c:pt idx="8349">
                  <c:v>11.32</c:v>
                </c:pt>
                <c:pt idx="8350">
                  <c:v>11.32</c:v>
                </c:pt>
                <c:pt idx="8351">
                  <c:v>11.32</c:v>
                </c:pt>
                <c:pt idx="8352">
                  <c:v>11.31999999999999</c:v>
                </c:pt>
                <c:pt idx="8353">
                  <c:v>11.32</c:v>
                </c:pt>
                <c:pt idx="8354">
                  <c:v>11.32</c:v>
                </c:pt>
                <c:pt idx="8355">
                  <c:v>11.32</c:v>
                </c:pt>
                <c:pt idx="8356">
                  <c:v>11.32</c:v>
                </c:pt>
                <c:pt idx="8357">
                  <c:v>11.32</c:v>
                </c:pt>
                <c:pt idx="8358">
                  <c:v>11.32</c:v>
                </c:pt>
                <c:pt idx="8359">
                  <c:v>11.32</c:v>
                </c:pt>
                <c:pt idx="8360">
                  <c:v>11.32</c:v>
                </c:pt>
                <c:pt idx="8361">
                  <c:v>11.32</c:v>
                </c:pt>
                <c:pt idx="8362">
                  <c:v>11.32</c:v>
                </c:pt>
                <c:pt idx="8363">
                  <c:v>11.32</c:v>
                </c:pt>
                <c:pt idx="8364">
                  <c:v>11.32</c:v>
                </c:pt>
                <c:pt idx="8365">
                  <c:v>11.32</c:v>
                </c:pt>
                <c:pt idx="8366">
                  <c:v>11.32</c:v>
                </c:pt>
                <c:pt idx="8367">
                  <c:v>11.32</c:v>
                </c:pt>
                <c:pt idx="8368">
                  <c:v>11.32</c:v>
                </c:pt>
                <c:pt idx="8369">
                  <c:v>11.32</c:v>
                </c:pt>
                <c:pt idx="8370">
                  <c:v>11.32</c:v>
                </c:pt>
                <c:pt idx="8371">
                  <c:v>11.32</c:v>
                </c:pt>
                <c:pt idx="8372">
                  <c:v>11.32</c:v>
                </c:pt>
                <c:pt idx="8373">
                  <c:v>11.32</c:v>
                </c:pt>
                <c:pt idx="8374">
                  <c:v>11.32</c:v>
                </c:pt>
                <c:pt idx="8375">
                  <c:v>11.32</c:v>
                </c:pt>
                <c:pt idx="8376">
                  <c:v>11.32</c:v>
                </c:pt>
                <c:pt idx="8377">
                  <c:v>11.32</c:v>
                </c:pt>
                <c:pt idx="8378">
                  <c:v>11.32</c:v>
                </c:pt>
                <c:pt idx="8379">
                  <c:v>11.32</c:v>
                </c:pt>
                <c:pt idx="8380">
                  <c:v>11.32</c:v>
                </c:pt>
                <c:pt idx="8381">
                  <c:v>11.32</c:v>
                </c:pt>
                <c:pt idx="8382">
                  <c:v>11.32</c:v>
                </c:pt>
                <c:pt idx="8383">
                  <c:v>11.32</c:v>
                </c:pt>
                <c:pt idx="8384">
                  <c:v>11.32</c:v>
                </c:pt>
                <c:pt idx="8385">
                  <c:v>11.32</c:v>
                </c:pt>
                <c:pt idx="8386">
                  <c:v>11.32</c:v>
                </c:pt>
                <c:pt idx="8387">
                  <c:v>11.32</c:v>
                </c:pt>
                <c:pt idx="8388">
                  <c:v>11.32</c:v>
                </c:pt>
                <c:pt idx="8389">
                  <c:v>11.32</c:v>
                </c:pt>
                <c:pt idx="8390">
                  <c:v>11.32</c:v>
                </c:pt>
                <c:pt idx="8391">
                  <c:v>11.32</c:v>
                </c:pt>
                <c:pt idx="8392">
                  <c:v>11.32</c:v>
                </c:pt>
                <c:pt idx="8393">
                  <c:v>11.32</c:v>
                </c:pt>
                <c:pt idx="8394">
                  <c:v>11.32</c:v>
                </c:pt>
                <c:pt idx="8395">
                  <c:v>11.32</c:v>
                </c:pt>
                <c:pt idx="8396">
                  <c:v>11.32</c:v>
                </c:pt>
                <c:pt idx="8397">
                  <c:v>11.32</c:v>
                </c:pt>
                <c:pt idx="8398">
                  <c:v>11.32</c:v>
                </c:pt>
                <c:pt idx="8399">
                  <c:v>11.32</c:v>
                </c:pt>
                <c:pt idx="8400">
                  <c:v>11.32</c:v>
                </c:pt>
                <c:pt idx="8401">
                  <c:v>11.32</c:v>
                </c:pt>
                <c:pt idx="8402">
                  <c:v>11.32</c:v>
                </c:pt>
                <c:pt idx="8403">
                  <c:v>11.32</c:v>
                </c:pt>
                <c:pt idx="8404">
                  <c:v>11.32</c:v>
                </c:pt>
                <c:pt idx="8405">
                  <c:v>11.32</c:v>
                </c:pt>
                <c:pt idx="8406">
                  <c:v>11.32</c:v>
                </c:pt>
                <c:pt idx="8407">
                  <c:v>11.32</c:v>
                </c:pt>
                <c:pt idx="8408">
                  <c:v>11.32</c:v>
                </c:pt>
                <c:pt idx="8409">
                  <c:v>11.32</c:v>
                </c:pt>
                <c:pt idx="8410">
                  <c:v>11.32</c:v>
                </c:pt>
                <c:pt idx="8411">
                  <c:v>11.32</c:v>
                </c:pt>
                <c:pt idx="8412">
                  <c:v>11.32</c:v>
                </c:pt>
                <c:pt idx="8413">
                  <c:v>11.32</c:v>
                </c:pt>
                <c:pt idx="8414">
                  <c:v>11.32</c:v>
                </c:pt>
                <c:pt idx="8415">
                  <c:v>11.32</c:v>
                </c:pt>
                <c:pt idx="8416">
                  <c:v>11.32</c:v>
                </c:pt>
                <c:pt idx="8417">
                  <c:v>11.32</c:v>
                </c:pt>
                <c:pt idx="8418">
                  <c:v>11.32</c:v>
                </c:pt>
                <c:pt idx="8419">
                  <c:v>11.32</c:v>
                </c:pt>
                <c:pt idx="8420">
                  <c:v>11.32</c:v>
                </c:pt>
                <c:pt idx="8421">
                  <c:v>11.32</c:v>
                </c:pt>
                <c:pt idx="8422">
                  <c:v>11.32</c:v>
                </c:pt>
                <c:pt idx="8423">
                  <c:v>11.32</c:v>
                </c:pt>
                <c:pt idx="8424">
                  <c:v>11.32</c:v>
                </c:pt>
                <c:pt idx="8425">
                  <c:v>11.32</c:v>
                </c:pt>
                <c:pt idx="8426">
                  <c:v>11.32</c:v>
                </c:pt>
                <c:pt idx="8427">
                  <c:v>11.32</c:v>
                </c:pt>
                <c:pt idx="8428">
                  <c:v>11.32</c:v>
                </c:pt>
                <c:pt idx="8429">
                  <c:v>11.32</c:v>
                </c:pt>
                <c:pt idx="8430">
                  <c:v>11.32</c:v>
                </c:pt>
                <c:pt idx="8431">
                  <c:v>11.32</c:v>
                </c:pt>
                <c:pt idx="8432">
                  <c:v>11.32</c:v>
                </c:pt>
                <c:pt idx="8433">
                  <c:v>11.32</c:v>
                </c:pt>
                <c:pt idx="8434">
                  <c:v>11.32</c:v>
                </c:pt>
                <c:pt idx="8435">
                  <c:v>11.32</c:v>
                </c:pt>
                <c:pt idx="8436">
                  <c:v>11.32</c:v>
                </c:pt>
                <c:pt idx="8437">
                  <c:v>11.32</c:v>
                </c:pt>
                <c:pt idx="8438">
                  <c:v>11.32</c:v>
                </c:pt>
                <c:pt idx="8439">
                  <c:v>11.32</c:v>
                </c:pt>
                <c:pt idx="8440">
                  <c:v>11.32</c:v>
                </c:pt>
                <c:pt idx="8441">
                  <c:v>11.32</c:v>
                </c:pt>
                <c:pt idx="8442">
                  <c:v>11.32</c:v>
                </c:pt>
                <c:pt idx="8443">
                  <c:v>11.32</c:v>
                </c:pt>
                <c:pt idx="8444">
                  <c:v>11.32</c:v>
                </c:pt>
                <c:pt idx="8445">
                  <c:v>11.32</c:v>
                </c:pt>
                <c:pt idx="8446">
                  <c:v>11.32</c:v>
                </c:pt>
                <c:pt idx="8447">
                  <c:v>11.32</c:v>
                </c:pt>
                <c:pt idx="8448">
                  <c:v>11.32</c:v>
                </c:pt>
                <c:pt idx="8449">
                  <c:v>11.32</c:v>
                </c:pt>
                <c:pt idx="8450">
                  <c:v>11.32</c:v>
                </c:pt>
                <c:pt idx="8451">
                  <c:v>11.32</c:v>
                </c:pt>
                <c:pt idx="8452">
                  <c:v>11.32</c:v>
                </c:pt>
                <c:pt idx="8453">
                  <c:v>11.32</c:v>
                </c:pt>
                <c:pt idx="8454">
                  <c:v>11.32</c:v>
                </c:pt>
                <c:pt idx="8455">
                  <c:v>11.32</c:v>
                </c:pt>
                <c:pt idx="8456">
                  <c:v>11.32</c:v>
                </c:pt>
                <c:pt idx="8457">
                  <c:v>11.32</c:v>
                </c:pt>
                <c:pt idx="8458">
                  <c:v>11.32</c:v>
                </c:pt>
                <c:pt idx="8459">
                  <c:v>11.32</c:v>
                </c:pt>
                <c:pt idx="8460">
                  <c:v>11.32</c:v>
                </c:pt>
                <c:pt idx="8461">
                  <c:v>11.32</c:v>
                </c:pt>
                <c:pt idx="8462">
                  <c:v>11.32</c:v>
                </c:pt>
                <c:pt idx="8463">
                  <c:v>11.32</c:v>
                </c:pt>
                <c:pt idx="8464">
                  <c:v>11.32</c:v>
                </c:pt>
                <c:pt idx="8465">
                  <c:v>11.32</c:v>
                </c:pt>
                <c:pt idx="8466">
                  <c:v>11.32</c:v>
                </c:pt>
                <c:pt idx="8467">
                  <c:v>11.32</c:v>
                </c:pt>
                <c:pt idx="8468">
                  <c:v>11.32</c:v>
                </c:pt>
                <c:pt idx="8469">
                  <c:v>11.32</c:v>
                </c:pt>
                <c:pt idx="8470">
                  <c:v>11.32</c:v>
                </c:pt>
                <c:pt idx="8471">
                  <c:v>11.32</c:v>
                </c:pt>
                <c:pt idx="8472">
                  <c:v>11.32</c:v>
                </c:pt>
                <c:pt idx="8473">
                  <c:v>11.32</c:v>
                </c:pt>
                <c:pt idx="8474">
                  <c:v>11.32</c:v>
                </c:pt>
                <c:pt idx="8475">
                  <c:v>11.32</c:v>
                </c:pt>
                <c:pt idx="8476">
                  <c:v>11.32</c:v>
                </c:pt>
                <c:pt idx="8477">
                  <c:v>11.32</c:v>
                </c:pt>
                <c:pt idx="8478">
                  <c:v>11.32</c:v>
                </c:pt>
                <c:pt idx="8479">
                  <c:v>11.32</c:v>
                </c:pt>
                <c:pt idx="8480">
                  <c:v>11.32</c:v>
                </c:pt>
                <c:pt idx="8481">
                  <c:v>11.32</c:v>
                </c:pt>
                <c:pt idx="8482">
                  <c:v>11.32</c:v>
                </c:pt>
                <c:pt idx="8483">
                  <c:v>11.32</c:v>
                </c:pt>
                <c:pt idx="8484">
                  <c:v>11.32</c:v>
                </c:pt>
                <c:pt idx="8485">
                  <c:v>11.32</c:v>
                </c:pt>
                <c:pt idx="8486">
                  <c:v>11.32</c:v>
                </c:pt>
                <c:pt idx="8487">
                  <c:v>11.32</c:v>
                </c:pt>
                <c:pt idx="8488">
                  <c:v>11.32</c:v>
                </c:pt>
                <c:pt idx="8489">
                  <c:v>11.32</c:v>
                </c:pt>
                <c:pt idx="8490">
                  <c:v>11.32</c:v>
                </c:pt>
                <c:pt idx="8491">
                  <c:v>11.32</c:v>
                </c:pt>
                <c:pt idx="8492">
                  <c:v>11.32</c:v>
                </c:pt>
                <c:pt idx="8493">
                  <c:v>11.32</c:v>
                </c:pt>
                <c:pt idx="8494">
                  <c:v>11.32</c:v>
                </c:pt>
                <c:pt idx="8495">
                  <c:v>11.32</c:v>
                </c:pt>
                <c:pt idx="8496">
                  <c:v>11.32</c:v>
                </c:pt>
                <c:pt idx="8497">
                  <c:v>11.32</c:v>
                </c:pt>
                <c:pt idx="8498">
                  <c:v>11.32</c:v>
                </c:pt>
                <c:pt idx="8499">
                  <c:v>11.32</c:v>
                </c:pt>
                <c:pt idx="8500">
                  <c:v>11.32</c:v>
                </c:pt>
                <c:pt idx="8501">
                  <c:v>11.32</c:v>
                </c:pt>
                <c:pt idx="8502">
                  <c:v>11.32</c:v>
                </c:pt>
                <c:pt idx="8503">
                  <c:v>11.32</c:v>
                </c:pt>
                <c:pt idx="8504">
                  <c:v>11.32</c:v>
                </c:pt>
                <c:pt idx="8505">
                  <c:v>11.32</c:v>
                </c:pt>
                <c:pt idx="8506">
                  <c:v>11.32</c:v>
                </c:pt>
                <c:pt idx="8507">
                  <c:v>11.32</c:v>
                </c:pt>
                <c:pt idx="8508">
                  <c:v>11.32</c:v>
                </c:pt>
                <c:pt idx="8509">
                  <c:v>11.32</c:v>
                </c:pt>
                <c:pt idx="8510">
                  <c:v>11.32</c:v>
                </c:pt>
                <c:pt idx="8511">
                  <c:v>11.32</c:v>
                </c:pt>
                <c:pt idx="8512">
                  <c:v>11.32</c:v>
                </c:pt>
                <c:pt idx="8513">
                  <c:v>11.32</c:v>
                </c:pt>
                <c:pt idx="8514">
                  <c:v>11.32</c:v>
                </c:pt>
                <c:pt idx="8515">
                  <c:v>11.32</c:v>
                </c:pt>
                <c:pt idx="8516">
                  <c:v>11.32</c:v>
                </c:pt>
                <c:pt idx="8517">
                  <c:v>11.32</c:v>
                </c:pt>
                <c:pt idx="8518">
                  <c:v>11.32</c:v>
                </c:pt>
                <c:pt idx="8519">
                  <c:v>11.32</c:v>
                </c:pt>
                <c:pt idx="8520">
                  <c:v>11.32</c:v>
                </c:pt>
                <c:pt idx="8521">
                  <c:v>11.32</c:v>
                </c:pt>
                <c:pt idx="8522">
                  <c:v>11.32</c:v>
                </c:pt>
                <c:pt idx="8523">
                  <c:v>11.32</c:v>
                </c:pt>
                <c:pt idx="8524">
                  <c:v>11.32</c:v>
                </c:pt>
                <c:pt idx="8525">
                  <c:v>11.32</c:v>
                </c:pt>
                <c:pt idx="8526">
                  <c:v>11.32</c:v>
                </c:pt>
                <c:pt idx="8527">
                  <c:v>11.32</c:v>
                </c:pt>
                <c:pt idx="8528">
                  <c:v>11.32</c:v>
                </c:pt>
                <c:pt idx="8529">
                  <c:v>11.32</c:v>
                </c:pt>
                <c:pt idx="8530">
                  <c:v>11.32</c:v>
                </c:pt>
                <c:pt idx="8531">
                  <c:v>11.32</c:v>
                </c:pt>
                <c:pt idx="8532">
                  <c:v>11.32</c:v>
                </c:pt>
                <c:pt idx="8533">
                  <c:v>11.32</c:v>
                </c:pt>
                <c:pt idx="8534">
                  <c:v>11.32</c:v>
                </c:pt>
                <c:pt idx="8535">
                  <c:v>11.32</c:v>
                </c:pt>
                <c:pt idx="8536">
                  <c:v>11.32</c:v>
                </c:pt>
                <c:pt idx="8537">
                  <c:v>11.32</c:v>
                </c:pt>
                <c:pt idx="8538">
                  <c:v>11.32</c:v>
                </c:pt>
                <c:pt idx="8539">
                  <c:v>11.32</c:v>
                </c:pt>
                <c:pt idx="8540">
                  <c:v>11.32</c:v>
                </c:pt>
                <c:pt idx="8541">
                  <c:v>11.32</c:v>
                </c:pt>
                <c:pt idx="8542">
                  <c:v>11.32</c:v>
                </c:pt>
                <c:pt idx="8543">
                  <c:v>11.32</c:v>
                </c:pt>
                <c:pt idx="8544">
                  <c:v>11.32</c:v>
                </c:pt>
                <c:pt idx="8545">
                  <c:v>11.32</c:v>
                </c:pt>
                <c:pt idx="8546">
                  <c:v>11.32</c:v>
                </c:pt>
                <c:pt idx="8547">
                  <c:v>11.32</c:v>
                </c:pt>
                <c:pt idx="8548">
                  <c:v>11.32</c:v>
                </c:pt>
                <c:pt idx="8549">
                  <c:v>11.32</c:v>
                </c:pt>
                <c:pt idx="8550">
                  <c:v>11.32</c:v>
                </c:pt>
                <c:pt idx="8551">
                  <c:v>11.32</c:v>
                </c:pt>
                <c:pt idx="8552">
                  <c:v>11.32</c:v>
                </c:pt>
                <c:pt idx="8553">
                  <c:v>11.32</c:v>
                </c:pt>
                <c:pt idx="8554">
                  <c:v>11.32</c:v>
                </c:pt>
                <c:pt idx="8555">
                  <c:v>11.32</c:v>
                </c:pt>
                <c:pt idx="8556">
                  <c:v>11.32</c:v>
                </c:pt>
                <c:pt idx="8557">
                  <c:v>11.32</c:v>
                </c:pt>
                <c:pt idx="8558">
                  <c:v>11.32</c:v>
                </c:pt>
                <c:pt idx="8559">
                  <c:v>11.32</c:v>
                </c:pt>
                <c:pt idx="8560">
                  <c:v>11.32</c:v>
                </c:pt>
                <c:pt idx="8561">
                  <c:v>11.32</c:v>
                </c:pt>
                <c:pt idx="8562">
                  <c:v>11.32</c:v>
                </c:pt>
                <c:pt idx="8563">
                  <c:v>11.32</c:v>
                </c:pt>
                <c:pt idx="8564">
                  <c:v>11.32</c:v>
                </c:pt>
                <c:pt idx="8565">
                  <c:v>11.32</c:v>
                </c:pt>
                <c:pt idx="8566">
                  <c:v>11.32</c:v>
                </c:pt>
                <c:pt idx="8567">
                  <c:v>11.32</c:v>
                </c:pt>
                <c:pt idx="8568">
                  <c:v>11.32</c:v>
                </c:pt>
                <c:pt idx="8569">
                  <c:v>11.32</c:v>
                </c:pt>
                <c:pt idx="8570">
                  <c:v>11.32</c:v>
                </c:pt>
                <c:pt idx="8571">
                  <c:v>11.32</c:v>
                </c:pt>
                <c:pt idx="8572">
                  <c:v>11.32</c:v>
                </c:pt>
                <c:pt idx="8573">
                  <c:v>11.32</c:v>
                </c:pt>
                <c:pt idx="8574">
                  <c:v>11.32</c:v>
                </c:pt>
                <c:pt idx="8575">
                  <c:v>11.32</c:v>
                </c:pt>
                <c:pt idx="8576">
                  <c:v>11.32</c:v>
                </c:pt>
                <c:pt idx="8577">
                  <c:v>11.32</c:v>
                </c:pt>
                <c:pt idx="8578">
                  <c:v>11.32</c:v>
                </c:pt>
                <c:pt idx="8579">
                  <c:v>11.32</c:v>
                </c:pt>
                <c:pt idx="8580">
                  <c:v>11.32</c:v>
                </c:pt>
                <c:pt idx="8581">
                  <c:v>11.32</c:v>
                </c:pt>
                <c:pt idx="8582">
                  <c:v>11.32</c:v>
                </c:pt>
                <c:pt idx="8583">
                  <c:v>11.32</c:v>
                </c:pt>
                <c:pt idx="8584">
                  <c:v>11.32</c:v>
                </c:pt>
                <c:pt idx="8585">
                  <c:v>11.32</c:v>
                </c:pt>
                <c:pt idx="8586">
                  <c:v>11.32</c:v>
                </c:pt>
                <c:pt idx="8587">
                  <c:v>11.32</c:v>
                </c:pt>
                <c:pt idx="8588">
                  <c:v>11.32</c:v>
                </c:pt>
                <c:pt idx="8589">
                  <c:v>11.32</c:v>
                </c:pt>
                <c:pt idx="8590">
                  <c:v>11.32</c:v>
                </c:pt>
                <c:pt idx="8591">
                  <c:v>11.32</c:v>
                </c:pt>
                <c:pt idx="8592">
                  <c:v>11.32</c:v>
                </c:pt>
                <c:pt idx="8593">
                  <c:v>11.32</c:v>
                </c:pt>
                <c:pt idx="8594">
                  <c:v>11.32</c:v>
                </c:pt>
                <c:pt idx="8595">
                  <c:v>11.32</c:v>
                </c:pt>
                <c:pt idx="8596">
                  <c:v>11.32</c:v>
                </c:pt>
                <c:pt idx="8597">
                  <c:v>11.32</c:v>
                </c:pt>
                <c:pt idx="8598">
                  <c:v>11.32</c:v>
                </c:pt>
                <c:pt idx="8599">
                  <c:v>11.32</c:v>
                </c:pt>
                <c:pt idx="8600">
                  <c:v>11.32</c:v>
                </c:pt>
                <c:pt idx="8601">
                  <c:v>11.32</c:v>
                </c:pt>
                <c:pt idx="8602">
                  <c:v>11.32</c:v>
                </c:pt>
                <c:pt idx="8603">
                  <c:v>11.32</c:v>
                </c:pt>
                <c:pt idx="8604">
                  <c:v>11.32</c:v>
                </c:pt>
                <c:pt idx="8605">
                  <c:v>11.32</c:v>
                </c:pt>
                <c:pt idx="8606">
                  <c:v>11.32</c:v>
                </c:pt>
                <c:pt idx="8607">
                  <c:v>11.32</c:v>
                </c:pt>
                <c:pt idx="8608">
                  <c:v>11.32</c:v>
                </c:pt>
                <c:pt idx="8609">
                  <c:v>11.32</c:v>
                </c:pt>
                <c:pt idx="8610">
                  <c:v>11.32</c:v>
                </c:pt>
                <c:pt idx="8611">
                  <c:v>11.32</c:v>
                </c:pt>
                <c:pt idx="8612">
                  <c:v>11.32</c:v>
                </c:pt>
                <c:pt idx="8613">
                  <c:v>11.32</c:v>
                </c:pt>
                <c:pt idx="8614">
                  <c:v>11.32</c:v>
                </c:pt>
                <c:pt idx="8615">
                  <c:v>11.32</c:v>
                </c:pt>
                <c:pt idx="8616">
                  <c:v>11.32</c:v>
                </c:pt>
                <c:pt idx="8617">
                  <c:v>11.32</c:v>
                </c:pt>
                <c:pt idx="8618">
                  <c:v>11.32</c:v>
                </c:pt>
                <c:pt idx="8619">
                  <c:v>11.32</c:v>
                </c:pt>
                <c:pt idx="8620">
                  <c:v>11.32</c:v>
                </c:pt>
                <c:pt idx="8621">
                  <c:v>11.32</c:v>
                </c:pt>
                <c:pt idx="8622">
                  <c:v>11.32</c:v>
                </c:pt>
                <c:pt idx="8623">
                  <c:v>11.32</c:v>
                </c:pt>
                <c:pt idx="8624">
                  <c:v>11.32</c:v>
                </c:pt>
                <c:pt idx="8625">
                  <c:v>11.32</c:v>
                </c:pt>
                <c:pt idx="8626">
                  <c:v>11.32</c:v>
                </c:pt>
                <c:pt idx="8627">
                  <c:v>11.32</c:v>
                </c:pt>
                <c:pt idx="8628">
                  <c:v>11.32</c:v>
                </c:pt>
                <c:pt idx="8629">
                  <c:v>11.32</c:v>
                </c:pt>
                <c:pt idx="8630">
                  <c:v>11.32</c:v>
                </c:pt>
                <c:pt idx="8631">
                  <c:v>11.32</c:v>
                </c:pt>
                <c:pt idx="8632">
                  <c:v>11.32</c:v>
                </c:pt>
                <c:pt idx="8633">
                  <c:v>11.32</c:v>
                </c:pt>
                <c:pt idx="8634">
                  <c:v>11.32</c:v>
                </c:pt>
                <c:pt idx="8635">
                  <c:v>11.32</c:v>
                </c:pt>
                <c:pt idx="8636">
                  <c:v>11.32</c:v>
                </c:pt>
                <c:pt idx="8637">
                  <c:v>11.32</c:v>
                </c:pt>
                <c:pt idx="8638">
                  <c:v>11.32</c:v>
                </c:pt>
                <c:pt idx="8639">
                  <c:v>11.32</c:v>
                </c:pt>
                <c:pt idx="8640">
                  <c:v>11.32</c:v>
                </c:pt>
                <c:pt idx="8641">
                  <c:v>11.32</c:v>
                </c:pt>
                <c:pt idx="8642">
                  <c:v>11.32</c:v>
                </c:pt>
                <c:pt idx="8643">
                  <c:v>11.32</c:v>
                </c:pt>
                <c:pt idx="8644">
                  <c:v>11.32</c:v>
                </c:pt>
                <c:pt idx="8645">
                  <c:v>11.32</c:v>
                </c:pt>
                <c:pt idx="8646">
                  <c:v>11.32</c:v>
                </c:pt>
                <c:pt idx="8647">
                  <c:v>11.32</c:v>
                </c:pt>
                <c:pt idx="8648">
                  <c:v>11.32</c:v>
                </c:pt>
                <c:pt idx="8649">
                  <c:v>11.32</c:v>
                </c:pt>
                <c:pt idx="8650">
                  <c:v>11.32</c:v>
                </c:pt>
                <c:pt idx="8651">
                  <c:v>11.32</c:v>
                </c:pt>
                <c:pt idx="8652">
                  <c:v>11.32</c:v>
                </c:pt>
                <c:pt idx="8653">
                  <c:v>11.32</c:v>
                </c:pt>
                <c:pt idx="8654">
                  <c:v>11.32</c:v>
                </c:pt>
                <c:pt idx="8655">
                  <c:v>11.32</c:v>
                </c:pt>
                <c:pt idx="8656">
                  <c:v>11.32</c:v>
                </c:pt>
                <c:pt idx="8657">
                  <c:v>11.32</c:v>
                </c:pt>
                <c:pt idx="8658">
                  <c:v>11.32</c:v>
                </c:pt>
                <c:pt idx="8659">
                  <c:v>11.32</c:v>
                </c:pt>
                <c:pt idx="8660">
                  <c:v>11.32</c:v>
                </c:pt>
                <c:pt idx="8661">
                  <c:v>11.32</c:v>
                </c:pt>
                <c:pt idx="8662">
                  <c:v>11.32</c:v>
                </c:pt>
                <c:pt idx="8663">
                  <c:v>11.32</c:v>
                </c:pt>
                <c:pt idx="8664">
                  <c:v>11.32</c:v>
                </c:pt>
                <c:pt idx="8665">
                  <c:v>11.32</c:v>
                </c:pt>
                <c:pt idx="8666">
                  <c:v>11.32</c:v>
                </c:pt>
                <c:pt idx="8667">
                  <c:v>11.32</c:v>
                </c:pt>
                <c:pt idx="8668">
                  <c:v>11.32</c:v>
                </c:pt>
                <c:pt idx="8669">
                  <c:v>11.32</c:v>
                </c:pt>
                <c:pt idx="8670">
                  <c:v>11.32</c:v>
                </c:pt>
                <c:pt idx="8671">
                  <c:v>11.32</c:v>
                </c:pt>
                <c:pt idx="8672">
                  <c:v>11.32</c:v>
                </c:pt>
                <c:pt idx="8673">
                  <c:v>11.32</c:v>
                </c:pt>
                <c:pt idx="8674">
                  <c:v>11.32</c:v>
                </c:pt>
                <c:pt idx="8675">
                  <c:v>11.32</c:v>
                </c:pt>
                <c:pt idx="8676">
                  <c:v>11.32</c:v>
                </c:pt>
                <c:pt idx="8677">
                  <c:v>11.32</c:v>
                </c:pt>
                <c:pt idx="8678">
                  <c:v>11.32</c:v>
                </c:pt>
                <c:pt idx="8679">
                  <c:v>11.32</c:v>
                </c:pt>
                <c:pt idx="8680">
                  <c:v>11.32</c:v>
                </c:pt>
                <c:pt idx="8681">
                  <c:v>11.32</c:v>
                </c:pt>
                <c:pt idx="8682">
                  <c:v>11.32</c:v>
                </c:pt>
                <c:pt idx="8683">
                  <c:v>11.32</c:v>
                </c:pt>
                <c:pt idx="8684">
                  <c:v>11.32</c:v>
                </c:pt>
                <c:pt idx="8685">
                  <c:v>11.32</c:v>
                </c:pt>
                <c:pt idx="8686">
                  <c:v>11.32</c:v>
                </c:pt>
                <c:pt idx="8687">
                  <c:v>11.32</c:v>
                </c:pt>
                <c:pt idx="8688">
                  <c:v>11.32</c:v>
                </c:pt>
                <c:pt idx="8689">
                  <c:v>11.32</c:v>
                </c:pt>
                <c:pt idx="8690">
                  <c:v>11.32</c:v>
                </c:pt>
                <c:pt idx="8691">
                  <c:v>11.32</c:v>
                </c:pt>
                <c:pt idx="8692">
                  <c:v>11.32</c:v>
                </c:pt>
                <c:pt idx="8693">
                  <c:v>11.32</c:v>
                </c:pt>
                <c:pt idx="8694">
                  <c:v>11.32</c:v>
                </c:pt>
                <c:pt idx="8695">
                  <c:v>11.32</c:v>
                </c:pt>
                <c:pt idx="8696">
                  <c:v>11.32</c:v>
                </c:pt>
                <c:pt idx="8697">
                  <c:v>11.32</c:v>
                </c:pt>
                <c:pt idx="8698">
                  <c:v>11.32</c:v>
                </c:pt>
                <c:pt idx="8699">
                  <c:v>11.32</c:v>
                </c:pt>
                <c:pt idx="8700">
                  <c:v>11.32</c:v>
                </c:pt>
                <c:pt idx="8701">
                  <c:v>11.32</c:v>
                </c:pt>
                <c:pt idx="8702">
                  <c:v>11.32</c:v>
                </c:pt>
                <c:pt idx="8703">
                  <c:v>11.32</c:v>
                </c:pt>
                <c:pt idx="8704">
                  <c:v>11.32</c:v>
                </c:pt>
                <c:pt idx="8705">
                  <c:v>11.32</c:v>
                </c:pt>
                <c:pt idx="8706">
                  <c:v>11.32</c:v>
                </c:pt>
                <c:pt idx="8707">
                  <c:v>11.32</c:v>
                </c:pt>
                <c:pt idx="8708">
                  <c:v>11.32</c:v>
                </c:pt>
                <c:pt idx="8709">
                  <c:v>11.32</c:v>
                </c:pt>
                <c:pt idx="8710">
                  <c:v>11.32</c:v>
                </c:pt>
                <c:pt idx="8711">
                  <c:v>11.32</c:v>
                </c:pt>
                <c:pt idx="8712">
                  <c:v>11.32</c:v>
                </c:pt>
                <c:pt idx="8713">
                  <c:v>11.32</c:v>
                </c:pt>
                <c:pt idx="8714">
                  <c:v>11.32</c:v>
                </c:pt>
                <c:pt idx="8715">
                  <c:v>11.32</c:v>
                </c:pt>
                <c:pt idx="8716">
                  <c:v>11.32</c:v>
                </c:pt>
                <c:pt idx="8717">
                  <c:v>11.32</c:v>
                </c:pt>
                <c:pt idx="8718">
                  <c:v>11.32</c:v>
                </c:pt>
                <c:pt idx="8719">
                  <c:v>11.32</c:v>
                </c:pt>
                <c:pt idx="8720">
                  <c:v>11.32</c:v>
                </c:pt>
                <c:pt idx="8721">
                  <c:v>11.32</c:v>
                </c:pt>
                <c:pt idx="8722">
                  <c:v>11.32</c:v>
                </c:pt>
                <c:pt idx="8723">
                  <c:v>11.32</c:v>
                </c:pt>
                <c:pt idx="8724">
                  <c:v>11.32</c:v>
                </c:pt>
                <c:pt idx="8725">
                  <c:v>11.32</c:v>
                </c:pt>
                <c:pt idx="8726">
                  <c:v>11.32</c:v>
                </c:pt>
                <c:pt idx="8727">
                  <c:v>11.32</c:v>
                </c:pt>
                <c:pt idx="8728">
                  <c:v>11.32</c:v>
                </c:pt>
                <c:pt idx="8729">
                  <c:v>11.32</c:v>
                </c:pt>
                <c:pt idx="8730">
                  <c:v>11.32</c:v>
                </c:pt>
                <c:pt idx="8731">
                  <c:v>11.32</c:v>
                </c:pt>
                <c:pt idx="8732">
                  <c:v>11.32</c:v>
                </c:pt>
                <c:pt idx="8733">
                  <c:v>11.32</c:v>
                </c:pt>
                <c:pt idx="8734">
                  <c:v>11.32</c:v>
                </c:pt>
                <c:pt idx="8735">
                  <c:v>11.32</c:v>
                </c:pt>
                <c:pt idx="8736">
                  <c:v>11.32</c:v>
                </c:pt>
                <c:pt idx="8737">
                  <c:v>11.32</c:v>
                </c:pt>
                <c:pt idx="8738">
                  <c:v>11.32</c:v>
                </c:pt>
                <c:pt idx="8739">
                  <c:v>11.32</c:v>
                </c:pt>
                <c:pt idx="8740">
                  <c:v>11.32</c:v>
                </c:pt>
                <c:pt idx="8741">
                  <c:v>11.32</c:v>
                </c:pt>
                <c:pt idx="8742">
                  <c:v>11.32</c:v>
                </c:pt>
                <c:pt idx="8743">
                  <c:v>11.32</c:v>
                </c:pt>
                <c:pt idx="8744">
                  <c:v>11.32</c:v>
                </c:pt>
                <c:pt idx="8745">
                  <c:v>11.32</c:v>
                </c:pt>
                <c:pt idx="8746">
                  <c:v>11.32</c:v>
                </c:pt>
                <c:pt idx="8747">
                  <c:v>11.32</c:v>
                </c:pt>
                <c:pt idx="8748">
                  <c:v>11.32</c:v>
                </c:pt>
                <c:pt idx="8749">
                  <c:v>11.32</c:v>
                </c:pt>
                <c:pt idx="8750">
                  <c:v>11.32</c:v>
                </c:pt>
                <c:pt idx="8751">
                  <c:v>11.32</c:v>
                </c:pt>
                <c:pt idx="8752">
                  <c:v>11.32</c:v>
                </c:pt>
                <c:pt idx="8753">
                  <c:v>11.32</c:v>
                </c:pt>
                <c:pt idx="8754">
                  <c:v>11.32</c:v>
                </c:pt>
                <c:pt idx="8755">
                  <c:v>11.32</c:v>
                </c:pt>
                <c:pt idx="8756">
                  <c:v>11.32</c:v>
                </c:pt>
                <c:pt idx="8757">
                  <c:v>11.32</c:v>
                </c:pt>
                <c:pt idx="8758">
                  <c:v>11.32</c:v>
                </c:pt>
                <c:pt idx="8759">
                  <c:v>11.32</c:v>
                </c:pt>
                <c:pt idx="8760">
                  <c:v>11.32</c:v>
                </c:pt>
                <c:pt idx="8761">
                  <c:v>11.32</c:v>
                </c:pt>
                <c:pt idx="8762">
                  <c:v>11.32</c:v>
                </c:pt>
                <c:pt idx="8763">
                  <c:v>11.32</c:v>
                </c:pt>
                <c:pt idx="8764">
                  <c:v>11.32</c:v>
                </c:pt>
                <c:pt idx="8765">
                  <c:v>11.32</c:v>
                </c:pt>
                <c:pt idx="8766">
                  <c:v>11.32</c:v>
                </c:pt>
                <c:pt idx="8767">
                  <c:v>11.32</c:v>
                </c:pt>
                <c:pt idx="8768">
                  <c:v>11.32</c:v>
                </c:pt>
                <c:pt idx="8769">
                  <c:v>11.32</c:v>
                </c:pt>
                <c:pt idx="8770">
                  <c:v>11.32</c:v>
                </c:pt>
                <c:pt idx="8771">
                  <c:v>11.32</c:v>
                </c:pt>
                <c:pt idx="8772">
                  <c:v>11.32</c:v>
                </c:pt>
                <c:pt idx="8773">
                  <c:v>11.32</c:v>
                </c:pt>
                <c:pt idx="8774">
                  <c:v>11.32</c:v>
                </c:pt>
                <c:pt idx="8775">
                  <c:v>11.32</c:v>
                </c:pt>
                <c:pt idx="8776">
                  <c:v>11.32</c:v>
                </c:pt>
                <c:pt idx="8777">
                  <c:v>11.32</c:v>
                </c:pt>
                <c:pt idx="8778">
                  <c:v>11.32</c:v>
                </c:pt>
                <c:pt idx="8779">
                  <c:v>11.32</c:v>
                </c:pt>
                <c:pt idx="8780">
                  <c:v>11.32</c:v>
                </c:pt>
                <c:pt idx="8781">
                  <c:v>11.32</c:v>
                </c:pt>
                <c:pt idx="8782">
                  <c:v>11.32</c:v>
                </c:pt>
                <c:pt idx="8783">
                  <c:v>11.32</c:v>
                </c:pt>
                <c:pt idx="8784">
                  <c:v>11.32</c:v>
                </c:pt>
                <c:pt idx="8785">
                  <c:v>11.32</c:v>
                </c:pt>
                <c:pt idx="8786">
                  <c:v>11.32</c:v>
                </c:pt>
                <c:pt idx="8787">
                  <c:v>11.32</c:v>
                </c:pt>
                <c:pt idx="8788">
                  <c:v>11.32</c:v>
                </c:pt>
                <c:pt idx="8789">
                  <c:v>11.32</c:v>
                </c:pt>
                <c:pt idx="8790">
                  <c:v>11.32</c:v>
                </c:pt>
                <c:pt idx="8791">
                  <c:v>11.32</c:v>
                </c:pt>
                <c:pt idx="8792">
                  <c:v>11.32</c:v>
                </c:pt>
                <c:pt idx="8793">
                  <c:v>11.32</c:v>
                </c:pt>
                <c:pt idx="8794">
                  <c:v>11.32</c:v>
                </c:pt>
                <c:pt idx="8795">
                  <c:v>11.32</c:v>
                </c:pt>
                <c:pt idx="8796">
                  <c:v>11.32</c:v>
                </c:pt>
                <c:pt idx="8797">
                  <c:v>11.32</c:v>
                </c:pt>
                <c:pt idx="8798">
                  <c:v>11.32</c:v>
                </c:pt>
                <c:pt idx="8799">
                  <c:v>11.32</c:v>
                </c:pt>
                <c:pt idx="8800">
                  <c:v>11.32</c:v>
                </c:pt>
                <c:pt idx="8801">
                  <c:v>11.32</c:v>
                </c:pt>
                <c:pt idx="8802">
                  <c:v>11.32</c:v>
                </c:pt>
                <c:pt idx="8803">
                  <c:v>11.32</c:v>
                </c:pt>
                <c:pt idx="8804">
                  <c:v>11.32</c:v>
                </c:pt>
                <c:pt idx="8805">
                  <c:v>11.32</c:v>
                </c:pt>
                <c:pt idx="8806">
                  <c:v>11.32</c:v>
                </c:pt>
                <c:pt idx="8807">
                  <c:v>11.32</c:v>
                </c:pt>
                <c:pt idx="8808">
                  <c:v>11.32</c:v>
                </c:pt>
                <c:pt idx="8809">
                  <c:v>11.32</c:v>
                </c:pt>
                <c:pt idx="8810">
                  <c:v>11.32</c:v>
                </c:pt>
                <c:pt idx="8811">
                  <c:v>11.32</c:v>
                </c:pt>
                <c:pt idx="8812">
                  <c:v>11.32</c:v>
                </c:pt>
                <c:pt idx="8813">
                  <c:v>11.32</c:v>
                </c:pt>
                <c:pt idx="8814">
                  <c:v>11.32</c:v>
                </c:pt>
                <c:pt idx="8815">
                  <c:v>11.32</c:v>
                </c:pt>
                <c:pt idx="8816">
                  <c:v>11.32</c:v>
                </c:pt>
                <c:pt idx="8817">
                  <c:v>11.32</c:v>
                </c:pt>
                <c:pt idx="8818">
                  <c:v>11.32</c:v>
                </c:pt>
                <c:pt idx="8819">
                  <c:v>11.32</c:v>
                </c:pt>
                <c:pt idx="8820">
                  <c:v>11.32</c:v>
                </c:pt>
                <c:pt idx="8821">
                  <c:v>11.32</c:v>
                </c:pt>
                <c:pt idx="8822">
                  <c:v>11.32</c:v>
                </c:pt>
                <c:pt idx="8823">
                  <c:v>11.32</c:v>
                </c:pt>
                <c:pt idx="8824">
                  <c:v>11.32</c:v>
                </c:pt>
                <c:pt idx="8825">
                  <c:v>11.32</c:v>
                </c:pt>
                <c:pt idx="8826">
                  <c:v>11.32</c:v>
                </c:pt>
                <c:pt idx="8827">
                  <c:v>11.32</c:v>
                </c:pt>
                <c:pt idx="8828">
                  <c:v>11.32</c:v>
                </c:pt>
                <c:pt idx="8829">
                  <c:v>11.32</c:v>
                </c:pt>
                <c:pt idx="8830">
                  <c:v>11.32</c:v>
                </c:pt>
                <c:pt idx="8831">
                  <c:v>11.32</c:v>
                </c:pt>
                <c:pt idx="8832">
                  <c:v>11.32</c:v>
                </c:pt>
                <c:pt idx="8833">
                  <c:v>11.32</c:v>
                </c:pt>
                <c:pt idx="8834">
                  <c:v>11.32</c:v>
                </c:pt>
                <c:pt idx="8835">
                  <c:v>11.32</c:v>
                </c:pt>
                <c:pt idx="8836">
                  <c:v>11.32</c:v>
                </c:pt>
                <c:pt idx="8837">
                  <c:v>11.32</c:v>
                </c:pt>
                <c:pt idx="8838">
                  <c:v>11.32</c:v>
                </c:pt>
                <c:pt idx="8839">
                  <c:v>11.32</c:v>
                </c:pt>
                <c:pt idx="8840">
                  <c:v>11.32</c:v>
                </c:pt>
                <c:pt idx="8841">
                  <c:v>11.32</c:v>
                </c:pt>
                <c:pt idx="8842">
                  <c:v>11.32</c:v>
                </c:pt>
                <c:pt idx="8843">
                  <c:v>11.32</c:v>
                </c:pt>
                <c:pt idx="8844">
                  <c:v>11.32</c:v>
                </c:pt>
                <c:pt idx="8845">
                  <c:v>11.32</c:v>
                </c:pt>
                <c:pt idx="8846">
                  <c:v>11.32</c:v>
                </c:pt>
                <c:pt idx="8847">
                  <c:v>11.32</c:v>
                </c:pt>
                <c:pt idx="8848">
                  <c:v>11.32</c:v>
                </c:pt>
                <c:pt idx="8849">
                  <c:v>11.32</c:v>
                </c:pt>
                <c:pt idx="8850">
                  <c:v>11.32</c:v>
                </c:pt>
                <c:pt idx="8851">
                  <c:v>11.32</c:v>
                </c:pt>
                <c:pt idx="8852">
                  <c:v>11.32</c:v>
                </c:pt>
                <c:pt idx="8853">
                  <c:v>11.32</c:v>
                </c:pt>
                <c:pt idx="8854">
                  <c:v>11.32</c:v>
                </c:pt>
                <c:pt idx="8855">
                  <c:v>11.32</c:v>
                </c:pt>
                <c:pt idx="8856">
                  <c:v>11.32</c:v>
                </c:pt>
                <c:pt idx="8857">
                  <c:v>11.32</c:v>
                </c:pt>
                <c:pt idx="8858">
                  <c:v>11.32</c:v>
                </c:pt>
                <c:pt idx="8859">
                  <c:v>11.32</c:v>
                </c:pt>
                <c:pt idx="8860">
                  <c:v>11.32</c:v>
                </c:pt>
                <c:pt idx="8861">
                  <c:v>11.32</c:v>
                </c:pt>
                <c:pt idx="8862">
                  <c:v>11.32</c:v>
                </c:pt>
                <c:pt idx="8863">
                  <c:v>11.32</c:v>
                </c:pt>
                <c:pt idx="8864">
                  <c:v>11.32</c:v>
                </c:pt>
                <c:pt idx="8865">
                  <c:v>11.32</c:v>
                </c:pt>
                <c:pt idx="8866">
                  <c:v>11.32</c:v>
                </c:pt>
                <c:pt idx="8867">
                  <c:v>11.32</c:v>
                </c:pt>
                <c:pt idx="8868">
                  <c:v>11.32</c:v>
                </c:pt>
                <c:pt idx="8869">
                  <c:v>11.32</c:v>
                </c:pt>
                <c:pt idx="8870">
                  <c:v>11.32</c:v>
                </c:pt>
                <c:pt idx="8871">
                  <c:v>11.32</c:v>
                </c:pt>
                <c:pt idx="8872">
                  <c:v>11.32</c:v>
                </c:pt>
                <c:pt idx="8873">
                  <c:v>11.32</c:v>
                </c:pt>
                <c:pt idx="8874">
                  <c:v>11.32</c:v>
                </c:pt>
                <c:pt idx="8875">
                  <c:v>11.32</c:v>
                </c:pt>
                <c:pt idx="8876">
                  <c:v>11.32</c:v>
                </c:pt>
                <c:pt idx="8877">
                  <c:v>11.32</c:v>
                </c:pt>
                <c:pt idx="8878">
                  <c:v>11.32</c:v>
                </c:pt>
                <c:pt idx="8879">
                  <c:v>11.32</c:v>
                </c:pt>
                <c:pt idx="8880">
                  <c:v>11.32</c:v>
                </c:pt>
                <c:pt idx="8881">
                  <c:v>11.32</c:v>
                </c:pt>
                <c:pt idx="8882">
                  <c:v>11.32</c:v>
                </c:pt>
                <c:pt idx="8883">
                  <c:v>11.32</c:v>
                </c:pt>
                <c:pt idx="8884">
                  <c:v>11.32</c:v>
                </c:pt>
                <c:pt idx="8885">
                  <c:v>11.32</c:v>
                </c:pt>
                <c:pt idx="8886">
                  <c:v>11.32</c:v>
                </c:pt>
                <c:pt idx="8887">
                  <c:v>11.32</c:v>
                </c:pt>
                <c:pt idx="8888">
                  <c:v>11.32</c:v>
                </c:pt>
                <c:pt idx="8889">
                  <c:v>11.32</c:v>
                </c:pt>
                <c:pt idx="8890">
                  <c:v>11.32</c:v>
                </c:pt>
                <c:pt idx="8891">
                  <c:v>11.32</c:v>
                </c:pt>
                <c:pt idx="8892">
                  <c:v>11.32</c:v>
                </c:pt>
                <c:pt idx="8893">
                  <c:v>11.32</c:v>
                </c:pt>
                <c:pt idx="8894">
                  <c:v>11.32</c:v>
                </c:pt>
                <c:pt idx="8895">
                  <c:v>11.32</c:v>
                </c:pt>
                <c:pt idx="8896">
                  <c:v>11.32</c:v>
                </c:pt>
                <c:pt idx="8897">
                  <c:v>11.32</c:v>
                </c:pt>
                <c:pt idx="8898">
                  <c:v>11.32</c:v>
                </c:pt>
                <c:pt idx="8899">
                  <c:v>11.32</c:v>
                </c:pt>
                <c:pt idx="8900">
                  <c:v>11.32</c:v>
                </c:pt>
                <c:pt idx="8901">
                  <c:v>11.32</c:v>
                </c:pt>
                <c:pt idx="8902">
                  <c:v>11.32</c:v>
                </c:pt>
                <c:pt idx="8903">
                  <c:v>11.32</c:v>
                </c:pt>
                <c:pt idx="8904">
                  <c:v>11.32</c:v>
                </c:pt>
                <c:pt idx="8905">
                  <c:v>11.32</c:v>
                </c:pt>
                <c:pt idx="8906">
                  <c:v>11.32</c:v>
                </c:pt>
                <c:pt idx="8907">
                  <c:v>11.32</c:v>
                </c:pt>
                <c:pt idx="8908">
                  <c:v>11.32</c:v>
                </c:pt>
                <c:pt idx="8909">
                  <c:v>11.32</c:v>
                </c:pt>
                <c:pt idx="8910">
                  <c:v>11.32</c:v>
                </c:pt>
                <c:pt idx="8911">
                  <c:v>11.32</c:v>
                </c:pt>
                <c:pt idx="8912">
                  <c:v>11.31999999999999</c:v>
                </c:pt>
                <c:pt idx="8913">
                  <c:v>11.32</c:v>
                </c:pt>
                <c:pt idx="8914">
                  <c:v>11.32</c:v>
                </c:pt>
                <c:pt idx="8915">
                  <c:v>11.32</c:v>
                </c:pt>
                <c:pt idx="8916">
                  <c:v>11.32</c:v>
                </c:pt>
                <c:pt idx="8917">
                  <c:v>11.32</c:v>
                </c:pt>
                <c:pt idx="8918">
                  <c:v>11.32</c:v>
                </c:pt>
                <c:pt idx="8919">
                  <c:v>11.32</c:v>
                </c:pt>
                <c:pt idx="8920">
                  <c:v>11.32</c:v>
                </c:pt>
                <c:pt idx="8921">
                  <c:v>11.32</c:v>
                </c:pt>
                <c:pt idx="8922">
                  <c:v>11.32</c:v>
                </c:pt>
                <c:pt idx="8923">
                  <c:v>11.32</c:v>
                </c:pt>
                <c:pt idx="8924">
                  <c:v>11.32</c:v>
                </c:pt>
                <c:pt idx="8925">
                  <c:v>11.32</c:v>
                </c:pt>
                <c:pt idx="8926">
                  <c:v>11.32</c:v>
                </c:pt>
                <c:pt idx="8927">
                  <c:v>11.32</c:v>
                </c:pt>
                <c:pt idx="8928">
                  <c:v>11.32</c:v>
                </c:pt>
                <c:pt idx="8929">
                  <c:v>11.32</c:v>
                </c:pt>
                <c:pt idx="8930">
                  <c:v>11.32</c:v>
                </c:pt>
                <c:pt idx="8931">
                  <c:v>11.32</c:v>
                </c:pt>
                <c:pt idx="8932">
                  <c:v>11.32</c:v>
                </c:pt>
                <c:pt idx="8933">
                  <c:v>11.32</c:v>
                </c:pt>
                <c:pt idx="8934">
                  <c:v>11.32</c:v>
                </c:pt>
                <c:pt idx="8935">
                  <c:v>11.32</c:v>
                </c:pt>
                <c:pt idx="8936">
                  <c:v>11.32</c:v>
                </c:pt>
                <c:pt idx="8937">
                  <c:v>11.32</c:v>
                </c:pt>
                <c:pt idx="8938">
                  <c:v>11.32</c:v>
                </c:pt>
                <c:pt idx="8939">
                  <c:v>11.32</c:v>
                </c:pt>
                <c:pt idx="8940">
                  <c:v>11.32</c:v>
                </c:pt>
                <c:pt idx="8941">
                  <c:v>11.32</c:v>
                </c:pt>
                <c:pt idx="8942">
                  <c:v>11.32</c:v>
                </c:pt>
                <c:pt idx="8943">
                  <c:v>11.32</c:v>
                </c:pt>
                <c:pt idx="8944">
                  <c:v>11.32</c:v>
                </c:pt>
                <c:pt idx="8945">
                  <c:v>11.32</c:v>
                </c:pt>
                <c:pt idx="8946">
                  <c:v>11.32</c:v>
                </c:pt>
                <c:pt idx="8947">
                  <c:v>11.32</c:v>
                </c:pt>
                <c:pt idx="8948">
                  <c:v>11.32</c:v>
                </c:pt>
                <c:pt idx="8949">
                  <c:v>11.32</c:v>
                </c:pt>
                <c:pt idx="8950">
                  <c:v>11.32</c:v>
                </c:pt>
                <c:pt idx="8951">
                  <c:v>11.32</c:v>
                </c:pt>
                <c:pt idx="8952">
                  <c:v>11.32</c:v>
                </c:pt>
                <c:pt idx="8953">
                  <c:v>11.32</c:v>
                </c:pt>
                <c:pt idx="8954">
                  <c:v>11.32</c:v>
                </c:pt>
                <c:pt idx="8955">
                  <c:v>11.32</c:v>
                </c:pt>
                <c:pt idx="8956">
                  <c:v>11.32</c:v>
                </c:pt>
                <c:pt idx="8957">
                  <c:v>11.32</c:v>
                </c:pt>
                <c:pt idx="8958">
                  <c:v>11.32</c:v>
                </c:pt>
                <c:pt idx="8959">
                  <c:v>11.32</c:v>
                </c:pt>
                <c:pt idx="8960">
                  <c:v>11.32</c:v>
                </c:pt>
                <c:pt idx="8961">
                  <c:v>11.32</c:v>
                </c:pt>
                <c:pt idx="8962">
                  <c:v>11.32</c:v>
                </c:pt>
                <c:pt idx="8963">
                  <c:v>11.32</c:v>
                </c:pt>
                <c:pt idx="8964">
                  <c:v>11.32</c:v>
                </c:pt>
                <c:pt idx="8965">
                  <c:v>11.32</c:v>
                </c:pt>
                <c:pt idx="8966">
                  <c:v>11.32</c:v>
                </c:pt>
                <c:pt idx="8967">
                  <c:v>11.32</c:v>
                </c:pt>
                <c:pt idx="8968">
                  <c:v>11.32</c:v>
                </c:pt>
                <c:pt idx="8969">
                  <c:v>11.32</c:v>
                </c:pt>
                <c:pt idx="8970">
                  <c:v>11.32</c:v>
                </c:pt>
                <c:pt idx="8971">
                  <c:v>11.32</c:v>
                </c:pt>
                <c:pt idx="8972">
                  <c:v>11.32</c:v>
                </c:pt>
                <c:pt idx="8973">
                  <c:v>11.32</c:v>
                </c:pt>
                <c:pt idx="8974">
                  <c:v>11.32</c:v>
                </c:pt>
                <c:pt idx="8975">
                  <c:v>11.32</c:v>
                </c:pt>
                <c:pt idx="8976">
                  <c:v>11.32</c:v>
                </c:pt>
                <c:pt idx="8977">
                  <c:v>11.32</c:v>
                </c:pt>
                <c:pt idx="8978">
                  <c:v>11.32</c:v>
                </c:pt>
                <c:pt idx="8979">
                  <c:v>11.32</c:v>
                </c:pt>
                <c:pt idx="8980">
                  <c:v>11.32</c:v>
                </c:pt>
                <c:pt idx="8981">
                  <c:v>11.32</c:v>
                </c:pt>
                <c:pt idx="8982">
                  <c:v>11.32</c:v>
                </c:pt>
                <c:pt idx="8983">
                  <c:v>11.32</c:v>
                </c:pt>
                <c:pt idx="8984">
                  <c:v>11.32</c:v>
                </c:pt>
                <c:pt idx="8985">
                  <c:v>11.32</c:v>
                </c:pt>
                <c:pt idx="8986">
                  <c:v>11.32</c:v>
                </c:pt>
                <c:pt idx="8987">
                  <c:v>11.32</c:v>
                </c:pt>
                <c:pt idx="8988">
                  <c:v>11.32</c:v>
                </c:pt>
                <c:pt idx="8989">
                  <c:v>11.32</c:v>
                </c:pt>
                <c:pt idx="8990">
                  <c:v>11.32</c:v>
                </c:pt>
                <c:pt idx="8991">
                  <c:v>11.32</c:v>
                </c:pt>
                <c:pt idx="8992">
                  <c:v>11.32</c:v>
                </c:pt>
                <c:pt idx="8993">
                  <c:v>11.32</c:v>
                </c:pt>
                <c:pt idx="8994">
                  <c:v>11.32</c:v>
                </c:pt>
                <c:pt idx="8995">
                  <c:v>11.32</c:v>
                </c:pt>
                <c:pt idx="8996">
                  <c:v>11.32</c:v>
                </c:pt>
                <c:pt idx="8997">
                  <c:v>11.32</c:v>
                </c:pt>
                <c:pt idx="8998">
                  <c:v>11.32</c:v>
                </c:pt>
                <c:pt idx="8999">
                  <c:v>11.32</c:v>
                </c:pt>
                <c:pt idx="9000">
                  <c:v>11.32</c:v>
                </c:pt>
                <c:pt idx="9001">
                  <c:v>11.32</c:v>
                </c:pt>
                <c:pt idx="9002">
                  <c:v>11.32</c:v>
                </c:pt>
                <c:pt idx="9003">
                  <c:v>11.32</c:v>
                </c:pt>
                <c:pt idx="9004">
                  <c:v>11.32</c:v>
                </c:pt>
                <c:pt idx="9005">
                  <c:v>11.32</c:v>
                </c:pt>
                <c:pt idx="9006">
                  <c:v>11.32</c:v>
                </c:pt>
                <c:pt idx="9007">
                  <c:v>11.32</c:v>
                </c:pt>
                <c:pt idx="9008">
                  <c:v>11.32</c:v>
                </c:pt>
                <c:pt idx="9009">
                  <c:v>11.32</c:v>
                </c:pt>
                <c:pt idx="9010">
                  <c:v>11.32</c:v>
                </c:pt>
                <c:pt idx="9011">
                  <c:v>11.32</c:v>
                </c:pt>
                <c:pt idx="9012">
                  <c:v>11.32</c:v>
                </c:pt>
                <c:pt idx="9013">
                  <c:v>11.32</c:v>
                </c:pt>
                <c:pt idx="9014">
                  <c:v>11.32</c:v>
                </c:pt>
                <c:pt idx="9015">
                  <c:v>11.32</c:v>
                </c:pt>
                <c:pt idx="9016">
                  <c:v>11.32</c:v>
                </c:pt>
                <c:pt idx="9017">
                  <c:v>11.32</c:v>
                </c:pt>
                <c:pt idx="9018">
                  <c:v>11.32</c:v>
                </c:pt>
                <c:pt idx="9019">
                  <c:v>11.32</c:v>
                </c:pt>
                <c:pt idx="9020">
                  <c:v>11.32</c:v>
                </c:pt>
                <c:pt idx="9021">
                  <c:v>11.32</c:v>
                </c:pt>
                <c:pt idx="9022">
                  <c:v>11.32</c:v>
                </c:pt>
                <c:pt idx="9023">
                  <c:v>11.32</c:v>
                </c:pt>
                <c:pt idx="9024">
                  <c:v>11.32</c:v>
                </c:pt>
                <c:pt idx="9025">
                  <c:v>11.32</c:v>
                </c:pt>
                <c:pt idx="9026">
                  <c:v>11.32</c:v>
                </c:pt>
                <c:pt idx="9027">
                  <c:v>11.32</c:v>
                </c:pt>
                <c:pt idx="9028">
                  <c:v>11.32</c:v>
                </c:pt>
                <c:pt idx="9029">
                  <c:v>11.32</c:v>
                </c:pt>
                <c:pt idx="9030">
                  <c:v>11.32</c:v>
                </c:pt>
                <c:pt idx="9031">
                  <c:v>11.32</c:v>
                </c:pt>
                <c:pt idx="9032">
                  <c:v>11.32</c:v>
                </c:pt>
                <c:pt idx="9033">
                  <c:v>11.32</c:v>
                </c:pt>
                <c:pt idx="9034">
                  <c:v>11.32</c:v>
                </c:pt>
                <c:pt idx="9035">
                  <c:v>11.32</c:v>
                </c:pt>
                <c:pt idx="9036">
                  <c:v>11.32</c:v>
                </c:pt>
                <c:pt idx="9037">
                  <c:v>11.32</c:v>
                </c:pt>
                <c:pt idx="9038">
                  <c:v>11.32</c:v>
                </c:pt>
                <c:pt idx="9039">
                  <c:v>11.32</c:v>
                </c:pt>
                <c:pt idx="9040">
                  <c:v>11.32</c:v>
                </c:pt>
                <c:pt idx="9041">
                  <c:v>11.32</c:v>
                </c:pt>
                <c:pt idx="9042">
                  <c:v>11.32</c:v>
                </c:pt>
                <c:pt idx="9043">
                  <c:v>11.32</c:v>
                </c:pt>
                <c:pt idx="9044">
                  <c:v>11.32</c:v>
                </c:pt>
                <c:pt idx="9045">
                  <c:v>11.32</c:v>
                </c:pt>
                <c:pt idx="9046">
                  <c:v>11.32</c:v>
                </c:pt>
                <c:pt idx="9047">
                  <c:v>11.32</c:v>
                </c:pt>
                <c:pt idx="9048">
                  <c:v>11.32</c:v>
                </c:pt>
                <c:pt idx="9049">
                  <c:v>11.32</c:v>
                </c:pt>
                <c:pt idx="9050">
                  <c:v>11.32</c:v>
                </c:pt>
                <c:pt idx="9051">
                  <c:v>11.32</c:v>
                </c:pt>
                <c:pt idx="9052">
                  <c:v>11.32</c:v>
                </c:pt>
                <c:pt idx="9053">
                  <c:v>11.32</c:v>
                </c:pt>
                <c:pt idx="9054">
                  <c:v>11.32</c:v>
                </c:pt>
                <c:pt idx="9055">
                  <c:v>11.32</c:v>
                </c:pt>
                <c:pt idx="9056">
                  <c:v>11.32</c:v>
                </c:pt>
                <c:pt idx="9057">
                  <c:v>11.32</c:v>
                </c:pt>
                <c:pt idx="9058">
                  <c:v>11.32</c:v>
                </c:pt>
                <c:pt idx="9059">
                  <c:v>11.32</c:v>
                </c:pt>
                <c:pt idx="9060">
                  <c:v>11.32</c:v>
                </c:pt>
                <c:pt idx="9061">
                  <c:v>11.32</c:v>
                </c:pt>
                <c:pt idx="9062">
                  <c:v>11.32</c:v>
                </c:pt>
                <c:pt idx="9063">
                  <c:v>11.32</c:v>
                </c:pt>
                <c:pt idx="9064">
                  <c:v>11.32</c:v>
                </c:pt>
                <c:pt idx="9065">
                  <c:v>11.32</c:v>
                </c:pt>
                <c:pt idx="9066">
                  <c:v>11.32</c:v>
                </c:pt>
                <c:pt idx="9067">
                  <c:v>11.32</c:v>
                </c:pt>
                <c:pt idx="9068">
                  <c:v>11.32</c:v>
                </c:pt>
                <c:pt idx="9069">
                  <c:v>11.32</c:v>
                </c:pt>
                <c:pt idx="9070">
                  <c:v>11.32</c:v>
                </c:pt>
                <c:pt idx="9071">
                  <c:v>11.32</c:v>
                </c:pt>
                <c:pt idx="9072">
                  <c:v>11.32</c:v>
                </c:pt>
                <c:pt idx="9073">
                  <c:v>11.32</c:v>
                </c:pt>
                <c:pt idx="9074">
                  <c:v>11.32</c:v>
                </c:pt>
                <c:pt idx="9075">
                  <c:v>11.32</c:v>
                </c:pt>
                <c:pt idx="9076">
                  <c:v>11.32</c:v>
                </c:pt>
                <c:pt idx="9077">
                  <c:v>11.32</c:v>
                </c:pt>
                <c:pt idx="9078">
                  <c:v>11.32</c:v>
                </c:pt>
                <c:pt idx="9079">
                  <c:v>11.32</c:v>
                </c:pt>
                <c:pt idx="9080">
                  <c:v>11.32</c:v>
                </c:pt>
                <c:pt idx="9081">
                  <c:v>11.32</c:v>
                </c:pt>
                <c:pt idx="9082">
                  <c:v>11.32</c:v>
                </c:pt>
                <c:pt idx="9083">
                  <c:v>11.32</c:v>
                </c:pt>
                <c:pt idx="9084">
                  <c:v>11.32</c:v>
                </c:pt>
                <c:pt idx="9085">
                  <c:v>11.32</c:v>
                </c:pt>
                <c:pt idx="9086">
                  <c:v>11.32</c:v>
                </c:pt>
                <c:pt idx="9087">
                  <c:v>11.32</c:v>
                </c:pt>
                <c:pt idx="9088">
                  <c:v>11.32</c:v>
                </c:pt>
                <c:pt idx="9089">
                  <c:v>11.32</c:v>
                </c:pt>
                <c:pt idx="9090">
                  <c:v>11.32</c:v>
                </c:pt>
                <c:pt idx="9091">
                  <c:v>11.32</c:v>
                </c:pt>
                <c:pt idx="9092">
                  <c:v>11.32</c:v>
                </c:pt>
                <c:pt idx="9093">
                  <c:v>11.32</c:v>
                </c:pt>
                <c:pt idx="9094">
                  <c:v>11.32</c:v>
                </c:pt>
                <c:pt idx="9095">
                  <c:v>11.32</c:v>
                </c:pt>
                <c:pt idx="9096">
                  <c:v>11.32</c:v>
                </c:pt>
                <c:pt idx="9097">
                  <c:v>11.32</c:v>
                </c:pt>
                <c:pt idx="9098">
                  <c:v>11.32</c:v>
                </c:pt>
                <c:pt idx="9099">
                  <c:v>11.32</c:v>
                </c:pt>
                <c:pt idx="9100">
                  <c:v>11.32</c:v>
                </c:pt>
                <c:pt idx="9101">
                  <c:v>11.32</c:v>
                </c:pt>
                <c:pt idx="9102">
                  <c:v>11.32</c:v>
                </c:pt>
                <c:pt idx="9103">
                  <c:v>11.32</c:v>
                </c:pt>
                <c:pt idx="9104">
                  <c:v>11.32</c:v>
                </c:pt>
                <c:pt idx="9105">
                  <c:v>11.32</c:v>
                </c:pt>
                <c:pt idx="9106">
                  <c:v>11.32</c:v>
                </c:pt>
                <c:pt idx="9107">
                  <c:v>11.32</c:v>
                </c:pt>
                <c:pt idx="9108">
                  <c:v>11.32</c:v>
                </c:pt>
                <c:pt idx="9109">
                  <c:v>11.32</c:v>
                </c:pt>
                <c:pt idx="9110">
                  <c:v>11.32</c:v>
                </c:pt>
                <c:pt idx="9111">
                  <c:v>11.32</c:v>
                </c:pt>
                <c:pt idx="9112">
                  <c:v>11.32</c:v>
                </c:pt>
                <c:pt idx="9113">
                  <c:v>11.32</c:v>
                </c:pt>
                <c:pt idx="9114">
                  <c:v>11.32</c:v>
                </c:pt>
                <c:pt idx="9115">
                  <c:v>11.32</c:v>
                </c:pt>
                <c:pt idx="9116">
                  <c:v>11.32</c:v>
                </c:pt>
                <c:pt idx="9117">
                  <c:v>11.32</c:v>
                </c:pt>
                <c:pt idx="9118">
                  <c:v>11.32</c:v>
                </c:pt>
                <c:pt idx="9119">
                  <c:v>11.32</c:v>
                </c:pt>
                <c:pt idx="9120">
                  <c:v>11.32</c:v>
                </c:pt>
                <c:pt idx="9121">
                  <c:v>11.32</c:v>
                </c:pt>
                <c:pt idx="9122">
                  <c:v>11.32</c:v>
                </c:pt>
                <c:pt idx="9123">
                  <c:v>11.32</c:v>
                </c:pt>
                <c:pt idx="9124">
                  <c:v>11.32</c:v>
                </c:pt>
                <c:pt idx="9125">
                  <c:v>11.32</c:v>
                </c:pt>
                <c:pt idx="9126">
                  <c:v>11.32</c:v>
                </c:pt>
                <c:pt idx="9127">
                  <c:v>11.32</c:v>
                </c:pt>
                <c:pt idx="9128">
                  <c:v>11.32</c:v>
                </c:pt>
                <c:pt idx="9129">
                  <c:v>11.32</c:v>
                </c:pt>
                <c:pt idx="9130">
                  <c:v>11.32</c:v>
                </c:pt>
                <c:pt idx="9131">
                  <c:v>11.32</c:v>
                </c:pt>
                <c:pt idx="9132">
                  <c:v>11.32</c:v>
                </c:pt>
                <c:pt idx="9133">
                  <c:v>11.32</c:v>
                </c:pt>
                <c:pt idx="9134">
                  <c:v>11.32</c:v>
                </c:pt>
                <c:pt idx="9135">
                  <c:v>11.32</c:v>
                </c:pt>
                <c:pt idx="9136">
                  <c:v>11.32</c:v>
                </c:pt>
                <c:pt idx="9137">
                  <c:v>11.32</c:v>
                </c:pt>
                <c:pt idx="9138">
                  <c:v>11.32</c:v>
                </c:pt>
                <c:pt idx="9139">
                  <c:v>11.32</c:v>
                </c:pt>
                <c:pt idx="9140">
                  <c:v>11.32</c:v>
                </c:pt>
                <c:pt idx="9141">
                  <c:v>11.32</c:v>
                </c:pt>
                <c:pt idx="9142">
                  <c:v>11.32</c:v>
                </c:pt>
                <c:pt idx="9143">
                  <c:v>11.32</c:v>
                </c:pt>
                <c:pt idx="9144">
                  <c:v>11.32</c:v>
                </c:pt>
                <c:pt idx="9145">
                  <c:v>11.32</c:v>
                </c:pt>
                <c:pt idx="9146">
                  <c:v>11.32</c:v>
                </c:pt>
                <c:pt idx="9147">
                  <c:v>11.32</c:v>
                </c:pt>
                <c:pt idx="9148">
                  <c:v>11.32</c:v>
                </c:pt>
                <c:pt idx="9149">
                  <c:v>11.32</c:v>
                </c:pt>
                <c:pt idx="9150">
                  <c:v>11.32</c:v>
                </c:pt>
                <c:pt idx="9151">
                  <c:v>11.32</c:v>
                </c:pt>
                <c:pt idx="9152">
                  <c:v>11.32</c:v>
                </c:pt>
                <c:pt idx="9153">
                  <c:v>11.32</c:v>
                </c:pt>
                <c:pt idx="9154">
                  <c:v>11.32</c:v>
                </c:pt>
                <c:pt idx="9155">
                  <c:v>11.32</c:v>
                </c:pt>
                <c:pt idx="9156">
                  <c:v>11.32</c:v>
                </c:pt>
                <c:pt idx="9157">
                  <c:v>11.32</c:v>
                </c:pt>
                <c:pt idx="9158">
                  <c:v>11.32</c:v>
                </c:pt>
                <c:pt idx="9159">
                  <c:v>11.32</c:v>
                </c:pt>
                <c:pt idx="9160">
                  <c:v>11.32</c:v>
                </c:pt>
                <c:pt idx="9161">
                  <c:v>11.32</c:v>
                </c:pt>
                <c:pt idx="9162">
                  <c:v>11.32</c:v>
                </c:pt>
                <c:pt idx="9163">
                  <c:v>11.32</c:v>
                </c:pt>
                <c:pt idx="9164">
                  <c:v>11.32</c:v>
                </c:pt>
                <c:pt idx="9165">
                  <c:v>11.32</c:v>
                </c:pt>
                <c:pt idx="9166">
                  <c:v>11.32</c:v>
                </c:pt>
                <c:pt idx="9167">
                  <c:v>11.32</c:v>
                </c:pt>
                <c:pt idx="9168">
                  <c:v>11.32</c:v>
                </c:pt>
                <c:pt idx="9169">
                  <c:v>11.32</c:v>
                </c:pt>
                <c:pt idx="9170">
                  <c:v>11.32</c:v>
                </c:pt>
                <c:pt idx="9171">
                  <c:v>11.32</c:v>
                </c:pt>
                <c:pt idx="9172">
                  <c:v>11.32</c:v>
                </c:pt>
                <c:pt idx="9173">
                  <c:v>11.32</c:v>
                </c:pt>
                <c:pt idx="9174">
                  <c:v>11.32</c:v>
                </c:pt>
                <c:pt idx="9175">
                  <c:v>11.32</c:v>
                </c:pt>
                <c:pt idx="9176">
                  <c:v>11.32</c:v>
                </c:pt>
                <c:pt idx="9177">
                  <c:v>11.32</c:v>
                </c:pt>
                <c:pt idx="9178">
                  <c:v>11.32</c:v>
                </c:pt>
                <c:pt idx="9179">
                  <c:v>11.32</c:v>
                </c:pt>
                <c:pt idx="9180">
                  <c:v>11.32</c:v>
                </c:pt>
                <c:pt idx="9181">
                  <c:v>11.32</c:v>
                </c:pt>
                <c:pt idx="9182">
                  <c:v>11.32</c:v>
                </c:pt>
                <c:pt idx="9183">
                  <c:v>11.32</c:v>
                </c:pt>
                <c:pt idx="9184">
                  <c:v>11.32</c:v>
                </c:pt>
                <c:pt idx="9185">
                  <c:v>11.32</c:v>
                </c:pt>
                <c:pt idx="9186">
                  <c:v>11.32</c:v>
                </c:pt>
                <c:pt idx="9187">
                  <c:v>11.32</c:v>
                </c:pt>
                <c:pt idx="9188">
                  <c:v>11.32</c:v>
                </c:pt>
                <c:pt idx="9189">
                  <c:v>11.32</c:v>
                </c:pt>
                <c:pt idx="9190">
                  <c:v>11.32</c:v>
                </c:pt>
                <c:pt idx="9191">
                  <c:v>11.32</c:v>
                </c:pt>
                <c:pt idx="9192">
                  <c:v>11.32</c:v>
                </c:pt>
                <c:pt idx="9193">
                  <c:v>11.32</c:v>
                </c:pt>
                <c:pt idx="9194">
                  <c:v>11.32</c:v>
                </c:pt>
                <c:pt idx="9195">
                  <c:v>11.32</c:v>
                </c:pt>
                <c:pt idx="9196">
                  <c:v>11.32</c:v>
                </c:pt>
                <c:pt idx="9197">
                  <c:v>11.32</c:v>
                </c:pt>
                <c:pt idx="9198">
                  <c:v>11.32</c:v>
                </c:pt>
                <c:pt idx="9199">
                  <c:v>11.32</c:v>
                </c:pt>
                <c:pt idx="9200">
                  <c:v>11.32</c:v>
                </c:pt>
                <c:pt idx="9201">
                  <c:v>11.32</c:v>
                </c:pt>
                <c:pt idx="9202">
                  <c:v>11.32</c:v>
                </c:pt>
                <c:pt idx="9203">
                  <c:v>11.32</c:v>
                </c:pt>
                <c:pt idx="9204">
                  <c:v>11.32</c:v>
                </c:pt>
                <c:pt idx="9205">
                  <c:v>11.32</c:v>
                </c:pt>
                <c:pt idx="9206">
                  <c:v>11.32</c:v>
                </c:pt>
                <c:pt idx="9207">
                  <c:v>11.32</c:v>
                </c:pt>
                <c:pt idx="9208">
                  <c:v>11.32</c:v>
                </c:pt>
                <c:pt idx="9209">
                  <c:v>11.32</c:v>
                </c:pt>
                <c:pt idx="9210">
                  <c:v>11.32</c:v>
                </c:pt>
                <c:pt idx="9211">
                  <c:v>11.32</c:v>
                </c:pt>
                <c:pt idx="9212">
                  <c:v>11.32</c:v>
                </c:pt>
                <c:pt idx="9213">
                  <c:v>11.32</c:v>
                </c:pt>
                <c:pt idx="9214">
                  <c:v>11.32</c:v>
                </c:pt>
                <c:pt idx="9215">
                  <c:v>11.32</c:v>
                </c:pt>
                <c:pt idx="9216">
                  <c:v>11.32</c:v>
                </c:pt>
                <c:pt idx="9217">
                  <c:v>11.32</c:v>
                </c:pt>
                <c:pt idx="9218">
                  <c:v>11.32</c:v>
                </c:pt>
                <c:pt idx="9219">
                  <c:v>11.32</c:v>
                </c:pt>
                <c:pt idx="9220">
                  <c:v>11.32</c:v>
                </c:pt>
                <c:pt idx="9221">
                  <c:v>11.32</c:v>
                </c:pt>
                <c:pt idx="9222">
                  <c:v>11.32</c:v>
                </c:pt>
                <c:pt idx="9223">
                  <c:v>11.32</c:v>
                </c:pt>
                <c:pt idx="9224">
                  <c:v>11.32</c:v>
                </c:pt>
                <c:pt idx="9225">
                  <c:v>11.32</c:v>
                </c:pt>
                <c:pt idx="9226">
                  <c:v>11.32</c:v>
                </c:pt>
                <c:pt idx="9227">
                  <c:v>11.32</c:v>
                </c:pt>
                <c:pt idx="9228">
                  <c:v>11.32</c:v>
                </c:pt>
                <c:pt idx="9229">
                  <c:v>11.32</c:v>
                </c:pt>
                <c:pt idx="9230">
                  <c:v>11.32</c:v>
                </c:pt>
                <c:pt idx="9231">
                  <c:v>11.32</c:v>
                </c:pt>
                <c:pt idx="9232">
                  <c:v>11.32</c:v>
                </c:pt>
                <c:pt idx="9233">
                  <c:v>11.32</c:v>
                </c:pt>
                <c:pt idx="9234">
                  <c:v>11.32</c:v>
                </c:pt>
                <c:pt idx="9235">
                  <c:v>11.32</c:v>
                </c:pt>
                <c:pt idx="9236">
                  <c:v>11.32</c:v>
                </c:pt>
                <c:pt idx="9237">
                  <c:v>11.32</c:v>
                </c:pt>
                <c:pt idx="9238">
                  <c:v>11.32</c:v>
                </c:pt>
                <c:pt idx="9239">
                  <c:v>11.32</c:v>
                </c:pt>
                <c:pt idx="9240">
                  <c:v>11.32</c:v>
                </c:pt>
                <c:pt idx="9241">
                  <c:v>11.32</c:v>
                </c:pt>
                <c:pt idx="9242">
                  <c:v>11.32</c:v>
                </c:pt>
                <c:pt idx="9243">
                  <c:v>11.32</c:v>
                </c:pt>
                <c:pt idx="9244">
                  <c:v>11.32</c:v>
                </c:pt>
                <c:pt idx="9245">
                  <c:v>11.32</c:v>
                </c:pt>
                <c:pt idx="9246">
                  <c:v>11.32</c:v>
                </c:pt>
                <c:pt idx="9247">
                  <c:v>11.32</c:v>
                </c:pt>
                <c:pt idx="9248">
                  <c:v>11.32</c:v>
                </c:pt>
                <c:pt idx="9249">
                  <c:v>11.320000000000009</c:v>
                </c:pt>
                <c:pt idx="9250">
                  <c:v>11.32</c:v>
                </c:pt>
                <c:pt idx="9251">
                  <c:v>11.32</c:v>
                </c:pt>
                <c:pt idx="9252">
                  <c:v>11.32</c:v>
                </c:pt>
                <c:pt idx="9253">
                  <c:v>11.32</c:v>
                </c:pt>
                <c:pt idx="9254">
                  <c:v>11.32</c:v>
                </c:pt>
                <c:pt idx="9255">
                  <c:v>11.32</c:v>
                </c:pt>
                <c:pt idx="9256">
                  <c:v>11.32</c:v>
                </c:pt>
                <c:pt idx="9257">
                  <c:v>11.32</c:v>
                </c:pt>
                <c:pt idx="9258">
                  <c:v>11.32</c:v>
                </c:pt>
                <c:pt idx="9259">
                  <c:v>11.32</c:v>
                </c:pt>
                <c:pt idx="9260">
                  <c:v>11.32</c:v>
                </c:pt>
                <c:pt idx="9261">
                  <c:v>11.32</c:v>
                </c:pt>
                <c:pt idx="9262">
                  <c:v>11.32</c:v>
                </c:pt>
                <c:pt idx="9263">
                  <c:v>11.32</c:v>
                </c:pt>
                <c:pt idx="9264">
                  <c:v>11.32</c:v>
                </c:pt>
                <c:pt idx="9265">
                  <c:v>11.32</c:v>
                </c:pt>
                <c:pt idx="9266">
                  <c:v>11.32</c:v>
                </c:pt>
                <c:pt idx="9267">
                  <c:v>11.320000000000009</c:v>
                </c:pt>
                <c:pt idx="9268">
                  <c:v>11.32</c:v>
                </c:pt>
                <c:pt idx="9269">
                  <c:v>11.32</c:v>
                </c:pt>
                <c:pt idx="9270">
                  <c:v>11.32</c:v>
                </c:pt>
                <c:pt idx="9271">
                  <c:v>11.32</c:v>
                </c:pt>
                <c:pt idx="9272">
                  <c:v>11.32</c:v>
                </c:pt>
                <c:pt idx="9273">
                  <c:v>11.32</c:v>
                </c:pt>
                <c:pt idx="9274">
                  <c:v>11.32</c:v>
                </c:pt>
                <c:pt idx="9275">
                  <c:v>11.32</c:v>
                </c:pt>
                <c:pt idx="9276">
                  <c:v>11.32</c:v>
                </c:pt>
                <c:pt idx="9277">
                  <c:v>11.32</c:v>
                </c:pt>
                <c:pt idx="9278">
                  <c:v>11.32</c:v>
                </c:pt>
                <c:pt idx="9279">
                  <c:v>11.32</c:v>
                </c:pt>
                <c:pt idx="9280">
                  <c:v>11.32</c:v>
                </c:pt>
                <c:pt idx="9281">
                  <c:v>11.32</c:v>
                </c:pt>
                <c:pt idx="9282">
                  <c:v>11.32</c:v>
                </c:pt>
                <c:pt idx="9283">
                  <c:v>11.32</c:v>
                </c:pt>
                <c:pt idx="9284">
                  <c:v>11.32</c:v>
                </c:pt>
                <c:pt idx="9285">
                  <c:v>11.32</c:v>
                </c:pt>
                <c:pt idx="9286">
                  <c:v>11.32</c:v>
                </c:pt>
                <c:pt idx="9287">
                  <c:v>11.32</c:v>
                </c:pt>
                <c:pt idx="9288">
                  <c:v>11.32</c:v>
                </c:pt>
                <c:pt idx="9289">
                  <c:v>11.32</c:v>
                </c:pt>
                <c:pt idx="9290">
                  <c:v>11.32</c:v>
                </c:pt>
                <c:pt idx="9291">
                  <c:v>11.32</c:v>
                </c:pt>
                <c:pt idx="9292">
                  <c:v>11.32</c:v>
                </c:pt>
                <c:pt idx="9293">
                  <c:v>11.32</c:v>
                </c:pt>
                <c:pt idx="9294">
                  <c:v>11.32</c:v>
                </c:pt>
                <c:pt idx="9295">
                  <c:v>11.32</c:v>
                </c:pt>
                <c:pt idx="9296">
                  <c:v>11.32</c:v>
                </c:pt>
                <c:pt idx="9297">
                  <c:v>11.32</c:v>
                </c:pt>
                <c:pt idx="9298">
                  <c:v>11.32</c:v>
                </c:pt>
                <c:pt idx="9299">
                  <c:v>11.32</c:v>
                </c:pt>
                <c:pt idx="9300">
                  <c:v>11.32</c:v>
                </c:pt>
                <c:pt idx="9301">
                  <c:v>11.32</c:v>
                </c:pt>
                <c:pt idx="9302">
                  <c:v>11.32</c:v>
                </c:pt>
                <c:pt idx="9303">
                  <c:v>11.32</c:v>
                </c:pt>
                <c:pt idx="9304">
                  <c:v>11.32</c:v>
                </c:pt>
                <c:pt idx="9305">
                  <c:v>11.32</c:v>
                </c:pt>
                <c:pt idx="9306">
                  <c:v>11.32</c:v>
                </c:pt>
                <c:pt idx="9307">
                  <c:v>11.32</c:v>
                </c:pt>
                <c:pt idx="9308">
                  <c:v>11.32</c:v>
                </c:pt>
                <c:pt idx="9309">
                  <c:v>11.32</c:v>
                </c:pt>
                <c:pt idx="9310">
                  <c:v>11.32</c:v>
                </c:pt>
                <c:pt idx="9311">
                  <c:v>11.32</c:v>
                </c:pt>
                <c:pt idx="9312">
                  <c:v>11.32</c:v>
                </c:pt>
                <c:pt idx="9313">
                  <c:v>11.32</c:v>
                </c:pt>
                <c:pt idx="9314">
                  <c:v>11.32</c:v>
                </c:pt>
                <c:pt idx="9315">
                  <c:v>11.32</c:v>
                </c:pt>
                <c:pt idx="9316">
                  <c:v>11.32</c:v>
                </c:pt>
                <c:pt idx="9317">
                  <c:v>11.32</c:v>
                </c:pt>
                <c:pt idx="9318">
                  <c:v>11.32</c:v>
                </c:pt>
                <c:pt idx="9319">
                  <c:v>11.32</c:v>
                </c:pt>
                <c:pt idx="9320">
                  <c:v>11.32</c:v>
                </c:pt>
                <c:pt idx="9321">
                  <c:v>11.32</c:v>
                </c:pt>
                <c:pt idx="9322">
                  <c:v>11.32</c:v>
                </c:pt>
                <c:pt idx="9323">
                  <c:v>11.32</c:v>
                </c:pt>
                <c:pt idx="9324">
                  <c:v>11.32</c:v>
                </c:pt>
                <c:pt idx="9325">
                  <c:v>11.32</c:v>
                </c:pt>
                <c:pt idx="9326">
                  <c:v>11.32</c:v>
                </c:pt>
                <c:pt idx="9327">
                  <c:v>11.32</c:v>
                </c:pt>
                <c:pt idx="9328">
                  <c:v>11.32</c:v>
                </c:pt>
                <c:pt idx="9329">
                  <c:v>11.32</c:v>
                </c:pt>
                <c:pt idx="9330">
                  <c:v>11.32</c:v>
                </c:pt>
                <c:pt idx="9331">
                  <c:v>11.32</c:v>
                </c:pt>
                <c:pt idx="9332">
                  <c:v>11.32</c:v>
                </c:pt>
                <c:pt idx="9333">
                  <c:v>11.32</c:v>
                </c:pt>
                <c:pt idx="9334">
                  <c:v>11.32</c:v>
                </c:pt>
                <c:pt idx="9335">
                  <c:v>11.32</c:v>
                </c:pt>
                <c:pt idx="9336">
                  <c:v>11.32</c:v>
                </c:pt>
                <c:pt idx="9337">
                  <c:v>11.32</c:v>
                </c:pt>
                <c:pt idx="9338">
                  <c:v>11.32</c:v>
                </c:pt>
                <c:pt idx="9339">
                  <c:v>11.32</c:v>
                </c:pt>
                <c:pt idx="9340">
                  <c:v>11.32</c:v>
                </c:pt>
                <c:pt idx="9341">
                  <c:v>11.32</c:v>
                </c:pt>
                <c:pt idx="9342">
                  <c:v>11.32</c:v>
                </c:pt>
                <c:pt idx="9343">
                  <c:v>11.32</c:v>
                </c:pt>
                <c:pt idx="9344">
                  <c:v>11.32</c:v>
                </c:pt>
                <c:pt idx="9345">
                  <c:v>11.32</c:v>
                </c:pt>
                <c:pt idx="9346">
                  <c:v>11.32</c:v>
                </c:pt>
                <c:pt idx="9347">
                  <c:v>11.32</c:v>
                </c:pt>
                <c:pt idx="9348">
                  <c:v>11.32</c:v>
                </c:pt>
                <c:pt idx="9349">
                  <c:v>11.32</c:v>
                </c:pt>
                <c:pt idx="9350">
                  <c:v>11.32</c:v>
                </c:pt>
                <c:pt idx="9351">
                  <c:v>11.32</c:v>
                </c:pt>
                <c:pt idx="9352">
                  <c:v>11.32</c:v>
                </c:pt>
                <c:pt idx="9353">
                  <c:v>11.32</c:v>
                </c:pt>
                <c:pt idx="9354">
                  <c:v>11.32</c:v>
                </c:pt>
                <c:pt idx="9355">
                  <c:v>11.32</c:v>
                </c:pt>
                <c:pt idx="9356">
                  <c:v>11.32</c:v>
                </c:pt>
                <c:pt idx="9357">
                  <c:v>11.32</c:v>
                </c:pt>
                <c:pt idx="9358">
                  <c:v>11.32</c:v>
                </c:pt>
                <c:pt idx="9359">
                  <c:v>11.32</c:v>
                </c:pt>
                <c:pt idx="9360">
                  <c:v>11.32</c:v>
                </c:pt>
                <c:pt idx="9361">
                  <c:v>11.32</c:v>
                </c:pt>
                <c:pt idx="9362">
                  <c:v>11.32</c:v>
                </c:pt>
                <c:pt idx="9363">
                  <c:v>11.32</c:v>
                </c:pt>
                <c:pt idx="9364">
                  <c:v>11.32</c:v>
                </c:pt>
                <c:pt idx="9365">
                  <c:v>11.32</c:v>
                </c:pt>
                <c:pt idx="9366">
                  <c:v>11.32</c:v>
                </c:pt>
                <c:pt idx="9367">
                  <c:v>11.32</c:v>
                </c:pt>
                <c:pt idx="9368">
                  <c:v>11.32</c:v>
                </c:pt>
                <c:pt idx="9369">
                  <c:v>11.32</c:v>
                </c:pt>
                <c:pt idx="9370">
                  <c:v>11.32</c:v>
                </c:pt>
                <c:pt idx="9371">
                  <c:v>11.32</c:v>
                </c:pt>
                <c:pt idx="9372">
                  <c:v>11.32</c:v>
                </c:pt>
                <c:pt idx="9373">
                  <c:v>11.32</c:v>
                </c:pt>
                <c:pt idx="9374">
                  <c:v>11.32</c:v>
                </c:pt>
                <c:pt idx="9375">
                  <c:v>11.32</c:v>
                </c:pt>
                <c:pt idx="9376">
                  <c:v>11.32</c:v>
                </c:pt>
                <c:pt idx="9377">
                  <c:v>11.32</c:v>
                </c:pt>
                <c:pt idx="9378">
                  <c:v>11.32</c:v>
                </c:pt>
                <c:pt idx="9379">
                  <c:v>11.32</c:v>
                </c:pt>
                <c:pt idx="9380">
                  <c:v>11.32</c:v>
                </c:pt>
                <c:pt idx="9381">
                  <c:v>11.32</c:v>
                </c:pt>
                <c:pt idx="9382">
                  <c:v>11.32</c:v>
                </c:pt>
                <c:pt idx="9383">
                  <c:v>11.32</c:v>
                </c:pt>
                <c:pt idx="9384">
                  <c:v>11.32</c:v>
                </c:pt>
                <c:pt idx="9385">
                  <c:v>11.32</c:v>
                </c:pt>
                <c:pt idx="9386">
                  <c:v>11.32</c:v>
                </c:pt>
                <c:pt idx="9387">
                  <c:v>11.32</c:v>
                </c:pt>
                <c:pt idx="9388">
                  <c:v>11.32</c:v>
                </c:pt>
                <c:pt idx="9389">
                  <c:v>11.32</c:v>
                </c:pt>
                <c:pt idx="9390">
                  <c:v>11.32</c:v>
                </c:pt>
                <c:pt idx="9391">
                  <c:v>11.32</c:v>
                </c:pt>
                <c:pt idx="9392">
                  <c:v>11.32</c:v>
                </c:pt>
                <c:pt idx="9393">
                  <c:v>11.32</c:v>
                </c:pt>
                <c:pt idx="9394">
                  <c:v>11.32</c:v>
                </c:pt>
                <c:pt idx="9395">
                  <c:v>11.32</c:v>
                </c:pt>
                <c:pt idx="9396">
                  <c:v>11.32</c:v>
                </c:pt>
                <c:pt idx="9397">
                  <c:v>11.32</c:v>
                </c:pt>
                <c:pt idx="9398">
                  <c:v>11.32</c:v>
                </c:pt>
                <c:pt idx="9399">
                  <c:v>11.32</c:v>
                </c:pt>
                <c:pt idx="9400">
                  <c:v>11.32</c:v>
                </c:pt>
                <c:pt idx="9401">
                  <c:v>11.32</c:v>
                </c:pt>
                <c:pt idx="9402">
                  <c:v>11.32</c:v>
                </c:pt>
                <c:pt idx="9403">
                  <c:v>11.32</c:v>
                </c:pt>
                <c:pt idx="9404">
                  <c:v>11.32</c:v>
                </c:pt>
                <c:pt idx="9405">
                  <c:v>11.32</c:v>
                </c:pt>
                <c:pt idx="9406">
                  <c:v>11.32</c:v>
                </c:pt>
                <c:pt idx="9407">
                  <c:v>11.32</c:v>
                </c:pt>
                <c:pt idx="9408">
                  <c:v>11.32</c:v>
                </c:pt>
                <c:pt idx="9409">
                  <c:v>11.32</c:v>
                </c:pt>
                <c:pt idx="9410">
                  <c:v>11.32</c:v>
                </c:pt>
                <c:pt idx="9411">
                  <c:v>11.32</c:v>
                </c:pt>
                <c:pt idx="9412">
                  <c:v>11.32</c:v>
                </c:pt>
                <c:pt idx="9413">
                  <c:v>11.32</c:v>
                </c:pt>
                <c:pt idx="9414">
                  <c:v>11.32</c:v>
                </c:pt>
                <c:pt idx="9415">
                  <c:v>11.32</c:v>
                </c:pt>
                <c:pt idx="9416">
                  <c:v>11.32</c:v>
                </c:pt>
                <c:pt idx="9417">
                  <c:v>11.32</c:v>
                </c:pt>
                <c:pt idx="9418">
                  <c:v>11.32</c:v>
                </c:pt>
                <c:pt idx="9419">
                  <c:v>11.32</c:v>
                </c:pt>
                <c:pt idx="9420">
                  <c:v>11.32</c:v>
                </c:pt>
                <c:pt idx="9421">
                  <c:v>11.32</c:v>
                </c:pt>
                <c:pt idx="9422">
                  <c:v>11.32</c:v>
                </c:pt>
                <c:pt idx="9423">
                  <c:v>11.32</c:v>
                </c:pt>
                <c:pt idx="9424">
                  <c:v>11.32</c:v>
                </c:pt>
                <c:pt idx="9425">
                  <c:v>11.32</c:v>
                </c:pt>
                <c:pt idx="9426">
                  <c:v>11.32</c:v>
                </c:pt>
                <c:pt idx="9427">
                  <c:v>11.32</c:v>
                </c:pt>
                <c:pt idx="9428">
                  <c:v>11.32</c:v>
                </c:pt>
                <c:pt idx="9429">
                  <c:v>11.32</c:v>
                </c:pt>
                <c:pt idx="9430">
                  <c:v>11.32</c:v>
                </c:pt>
                <c:pt idx="9431">
                  <c:v>11.32</c:v>
                </c:pt>
                <c:pt idx="9432">
                  <c:v>11.32</c:v>
                </c:pt>
                <c:pt idx="9433">
                  <c:v>11.32</c:v>
                </c:pt>
                <c:pt idx="9434">
                  <c:v>11.32</c:v>
                </c:pt>
                <c:pt idx="9435">
                  <c:v>11.32</c:v>
                </c:pt>
                <c:pt idx="9436">
                  <c:v>11.32</c:v>
                </c:pt>
                <c:pt idx="9437">
                  <c:v>11.32</c:v>
                </c:pt>
                <c:pt idx="9438">
                  <c:v>11.32</c:v>
                </c:pt>
                <c:pt idx="9439">
                  <c:v>11.32</c:v>
                </c:pt>
                <c:pt idx="9440">
                  <c:v>11.32</c:v>
                </c:pt>
                <c:pt idx="9441">
                  <c:v>11.32</c:v>
                </c:pt>
                <c:pt idx="9442">
                  <c:v>11.32</c:v>
                </c:pt>
                <c:pt idx="9443">
                  <c:v>11.32</c:v>
                </c:pt>
                <c:pt idx="9444">
                  <c:v>11.32</c:v>
                </c:pt>
                <c:pt idx="9445">
                  <c:v>11.32</c:v>
                </c:pt>
                <c:pt idx="9446">
                  <c:v>11.32</c:v>
                </c:pt>
                <c:pt idx="9447">
                  <c:v>11.32</c:v>
                </c:pt>
                <c:pt idx="9448">
                  <c:v>11.32</c:v>
                </c:pt>
                <c:pt idx="9449">
                  <c:v>11.32</c:v>
                </c:pt>
                <c:pt idx="9450">
                  <c:v>11.32</c:v>
                </c:pt>
                <c:pt idx="9451">
                  <c:v>11.32</c:v>
                </c:pt>
                <c:pt idx="9452">
                  <c:v>11.32</c:v>
                </c:pt>
                <c:pt idx="9453">
                  <c:v>11.32</c:v>
                </c:pt>
                <c:pt idx="9454">
                  <c:v>11.32</c:v>
                </c:pt>
                <c:pt idx="9455">
                  <c:v>11.32</c:v>
                </c:pt>
                <c:pt idx="9456">
                  <c:v>11.32</c:v>
                </c:pt>
                <c:pt idx="9457">
                  <c:v>11.32</c:v>
                </c:pt>
                <c:pt idx="9458">
                  <c:v>11.32</c:v>
                </c:pt>
                <c:pt idx="9459">
                  <c:v>11.32</c:v>
                </c:pt>
                <c:pt idx="9460">
                  <c:v>11.32</c:v>
                </c:pt>
                <c:pt idx="9461">
                  <c:v>11.32</c:v>
                </c:pt>
                <c:pt idx="9462">
                  <c:v>11.32</c:v>
                </c:pt>
                <c:pt idx="9463">
                  <c:v>11.32</c:v>
                </c:pt>
                <c:pt idx="9464">
                  <c:v>11.32</c:v>
                </c:pt>
                <c:pt idx="9465">
                  <c:v>11.32</c:v>
                </c:pt>
                <c:pt idx="9466">
                  <c:v>11.32</c:v>
                </c:pt>
                <c:pt idx="9467">
                  <c:v>11.32</c:v>
                </c:pt>
                <c:pt idx="9468">
                  <c:v>11.32</c:v>
                </c:pt>
                <c:pt idx="9469">
                  <c:v>11.32</c:v>
                </c:pt>
                <c:pt idx="9470">
                  <c:v>11.32</c:v>
                </c:pt>
                <c:pt idx="9471">
                  <c:v>11.32</c:v>
                </c:pt>
                <c:pt idx="9472">
                  <c:v>11.32</c:v>
                </c:pt>
                <c:pt idx="9473">
                  <c:v>11.32</c:v>
                </c:pt>
                <c:pt idx="9474">
                  <c:v>11.32</c:v>
                </c:pt>
                <c:pt idx="9475">
                  <c:v>11.32</c:v>
                </c:pt>
                <c:pt idx="9476">
                  <c:v>11.32</c:v>
                </c:pt>
                <c:pt idx="9477">
                  <c:v>11.32</c:v>
                </c:pt>
                <c:pt idx="9478">
                  <c:v>11.32</c:v>
                </c:pt>
                <c:pt idx="9479">
                  <c:v>11.32</c:v>
                </c:pt>
                <c:pt idx="9480">
                  <c:v>11.32</c:v>
                </c:pt>
                <c:pt idx="9481">
                  <c:v>11.32</c:v>
                </c:pt>
                <c:pt idx="9482">
                  <c:v>11.32</c:v>
                </c:pt>
                <c:pt idx="9483">
                  <c:v>11.32</c:v>
                </c:pt>
                <c:pt idx="9484">
                  <c:v>11.32</c:v>
                </c:pt>
                <c:pt idx="9485">
                  <c:v>11.32</c:v>
                </c:pt>
                <c:pt idx="9486">
                  <c:v>11.32</c:v>
                </c:pt>
                <c:pt idx="9487">
                  <c:v>11.32</c:v>
                </c:pt>
                <c:pt idx="9488">
                  <c:v>11.32</c:v>
                </c:pt>
                <c:pt idx="9489">
                  <c:v>11.32</c:v>
                </c:pt>
                <c:pt idx="9490">
                  <c:v>11.32</c:v>
                </c:pt>
                <c:pt idx="9491">
                  <c:v>11.32</c:v>
                </c:pt>
                <c:pt idx="9492">
                  <c:v>11.32</c:v>
                </c:pt>
                <c:pt idx="9493">
                  <c:v>11.32</c:v>
                </c:pt>
                <c:pt idx="9494">
                  <c:v>11.32</c:v>
                </c:pt>
                <c:pt idx="9495">
                  <c:v>11.32</c:v>
                </c:pt>
                <c:pt idx="9496">
                  <c:v>11.32</c:v>
                </c:pt>
                <c:pt idx="9497">
                  <c:v>11.32</c:v>
                </c:pt>
                <c:pt idx="9498">
                  <c:v>11.32</c:v>
                </c:pt>
                <c:pt idx="9499">
                  <c:v>11.32</c:v>
                </c:pt>
                <c:pt idx="9500">
                  <c:v>11.32</c:v>
                </c:pt>
                <c:pt idx="9501">
                  <c:v>11.32</c:v>
                </c:pt>
                <c:pt idx="9502">
                  <c:v>11.32</c:v>
                </c:pt>
                <c:pt idx="9503">
                  <c:v>11.32</c:v>
                </c:pt>
                <c:pt idx="9504">
                  <c:v>11.32</c:v>
                </c:pt>
                <c:pt idx="9505">
                  <c:v>11.32</c:v>
                </c:pt>
                <c:pt idx="9506">
                  <c:v>11.32</c:v>
                </c:pt>
                <c:pt idx="9507">
                  <c:v>11.32</c:v>
                </c:pt>
                <c:pt idx="9508">
                  <c:v>11.32</c:v>
                </c:pt>
                <c:pt idx="9509">
                  <c:v>11.32</c:v>
                </c:pt>
                <c:pt idx="9510">
                  <c:v>11.32</c:v>
                </c:pt>
                <c:pt idx="9511">
                  <c:v>11.32</c:v>
                </c:pt>
                <c:pt idx="9512">
                  <c:v>11.32</c:v>
                </c:pt>
                <c:pt idx="9513">
                  <c:v>11.32</c:v>
                </c:pt>
                <c:pt idx="9514">
                  <c:v>11.32</c:v>
                </c:pt>
                <c:pt idx="9515">
                  <c:v>11.32</c:v>
                </c:pt>
                <c:pt idx="9516">
                  <c:v>11.32</c:v>
                </c:pt>
                <c:pt idx="9517">
                  <c:v>11.32</c:v>
                </c:pt>
                <c:pt idx="9518">
                  <c:v>11.32</c:v>
                </c:pt>
                <c:pt idx="9519">
                  <c:v>11.32</c:v>
                </c:pt>
                <c:pt idx="9520">
                  <c:v>11.32</c:v>
                </c:pt>
                <c:pt idx="9521">
                  <c:v>11.32</c:v>
                </c:pt>
                <c:pt idx="9522">
                  <c:v>11.32</c:v>
                </c:pt>
                <c:pt idx="9523">
                  <c:v>11.32</c:v>
                </c:pt>
                <c:pt idx="9524">
                  <c:v>11.32</c:v>
                </c:pt>
                <c:pt idx="9525">
                  <c:v>11.32</c:v>
                </c:pt>
                <c:pt idx="9526">
                  <c:v>11.32</c:v>
                </c:pt>
                <c:pt idx="9527">
                  <c:v>11.32</c:v>
                </c:pt>
                <c:pt idx="9528">
                  <c:v>11.32</c:v>
                </c:pt>
                <c:pt idx="9529">
                  <c:v>11.32</c:v>
                </c:pt>
                <c:pt idx="9530">
                  <c:v>11.32</c:v>
                </c:pt>
                <c:pt idx="9531">
                  <c:v>11.32</c:v>
                </c:pt>
                <c:pt idx="9532">
                  <c:v>11.32</c:v>
                </c:pt>
                <c:pt idx="9533">
                  <c:v>11.31999999999999</c:v>
                </c:pt>
                <c:pt idx="9534">
                  <c:v>11.32</c:v>
                </c:pt>
                <c:pt idx="9535">
                  <c:v>11.32</c:v>
                </c:pt>
                <c:pt idx="9536">
                  <c:v>11.32</c:v>
                </c:pt>
                <c:pt idx="9537">
                  <c:v>11.32</c:v>
                </c:pt>
                <c:pt idx="9538">
                  <c:v>11.32</c:v>
                </c:pt>
                <c:pt idx="9539">
                  <c:v>11.32</c:v>
                </c:pt>
                <c:pt idx="9540">
                  <c:v>11.32</c:v>
                </c:pt>
                <c:pt idx="9541">
                  <c:v>11.32</c:v>
                </c:pt>
                <c:pt idx="9542">
                  <c:v>11.32</c:v>
                </c:pt>
                <c:pt idx="9543">
                  <c:v>11.32</c:v>
                </c:pt>
                <c:pt idx="9544">
                  <c:v>11.32</c:v>
                </c:pt>
                <c:pt idx="9545">
                  <c:v>11.32</c:v>
                </c:pt>
                <c:pt idx="9546">
                  <c:v>11.32</c:v>
                </c:pt>
                <c:pt idx="9547">
                  <c:v>11.32</c:v>
                </c:pt>
                <c:pt idx="9548">
                  <c:v>11.31999999999999</c:v>
                </c:pt>
                <c:pt idx="9549">
                  <c:v>11.32</c:v>
                </c:pt>
                <c:pt idx="9550">
                  <c:v>11.32</c:v>
                </c:pt>
                <c:pt idx="9551">
                  <c:v>11.32</c:v>
                </c:pt>
                <c:pt idx="9552">
                  <c:v>11.32</c:v>
                </c:pt>
                <c:pt idx="9553">
                  <c:v>11.32</c:v>
                </c:pt>
                <c:pt idx="9554">
                  <c:v>11.32</c:v>
                </c:pt>
                <c:pt idx="9555">
                  <c:v>11.31999999999999</c:v>
                </c:pt>
                <c:pt idx="9556">
                  <c:v>11.32</c:v>
                </c:pt>
                <c:pt idx="9557">
                  <c:v>11.32</c:v>
                </c:pt>
                <c:pt idx="9558">
                  <c:v>11.32</c:v>
                </c:pt>
                <c:pt idx="9559">
                  <c:v>11.32</c:v>
                </c:pt>
                <c:pt idx="9560">
                  <c:v>11.32</c:v>
                </c:pt>
                <c:pt idx="9561">
                  <c:v>11.32</c:v>
                </c:pt>
                <c:pt idx="9562">
                  <c:v>11.32</c:v>
                </c:pt>
                <c:pt idx="9563">
                  <c:v>11.32</c:v>
                </c:pt>
                <c:pt idx="9564">
                  <c:v>11.32</c:v>
                </c:pt>
                <c:pt idx="9565">
                  <c:v>11.32</c:v>
                </c:pt>
                <c:pt idx="9566">
                  <c:v>11.32</c:v>
                </c:pt>
                <c:pt idx="9567">
                  <c:v>11.32</c:v>
                </c:pt>
                <c:pt idx="9568">
                  <c:v>11.32</c:v>
                </c:pt>
                <c:pt idx="9569">
                  <c:v>11.31999999999999</c:v>
                </c:pt>
                <c:pt idx="9570">
                  <c:v>11.32</c:v>
                </c:pt>
                <c:pt idx="9571">
                  <c:v>11.32</c:v>
                </c:pt>
                <c:pt idx="9572">
                  <c:v>11.32</c:v>
                </c:pt>
                <c:pt idx="9573">
                  <c:v>11.31999999999999</c:v>
                </c:pt>
                <c:pt idx="9574">
                  <c:v>11.32</c:v>
                </c:pt>
                <c:pt idx="9575">
                  <c:v>11.32</c:v>
                </c:pt>
                <c:pt idx="9576">
                  <c:v>11.32</c:v>
                </c:pt>
                <c:pt idx="9577">
                  <c:v>11.32</c:v>
                </c:pt>
                <c:pt idx="9578">
                  <c:v>11.32</c:v>
                </c:pt>
                <c:pt idx="9579">
                  <c:v>11.32</c:v>
                </c:pt>
                <c:pt idx="9580">
                  <c:v>11.32</c:v>
                </c:pt>
                <c:pt idx="9581">
                  <c:v>11.32</c:v>
                </c:pt>
                <c:pt idx="9582">
                  <c:v>11.32</c:v>
                </c:pt>
                <c:pt idx="9583">
                  <c:v>11.32</c:v>
                </c:pt>
                <c:pt idx="9584">
                  <c:v>11.32</c:v>
                </c:pt>
                <c:pt idx="9585">
                  <c:v>11.32</c:v>
                </c:pt>
                <c:pt idx="9586">
                  <c:v>11.32</c:v>
                </c:pt>
                <c:pt idx="9587">
                  <c:v>11.32</c:v>
                </c:pt>
                <c:pt idx="9588">
                  <c:v>11.32</c:v>
                </c:pt>
                <c:pt idx="9589">
                  <c:v>11.32</c:v>
                </c:pt>
                <c:pt idx="9590">
                  <c:v>11.32</c:v>
                </c:pt>
                <c:pt idx="9591">
                  <c:v>11.32</c:v>
                </c:pt>
                <c:pt idx="9592">
                  <c:v>11.32</c:v>
                </c:pt>
                <c:pt idx="9593">
                  <c:v>11.32</c:v>
                </c:pt>
                <c:pt idx="9594">
                  <c:v>11.32</c:v>
                </c:pt>
                <c:pt idx="9595">
                  <c:v>11.31999999999999</c:v>
                </c:pt>
                <c:pt idx="9596">
                  <c:v>11.32</c:v>
                </c:pt>
                <c:pt idx="9597">
                  <c:v>11.32</c:v>
                </c:pt>
                <c:pt idx="9598">
                  <c:v>11.31999999999999</c:v>
                </c:pt>
                <c:pt idx="9599">
                  <c:v>11.32</c:v>
                </c:pt>
                <c:pt idx="9600">
                  <c:v>11.32</c:v>
                </c:pt>
                <c:pt idx="9601">
                  <c:v>11.32</c:v>
                </c:pt>
                <c:pt idx="9602">
                  <c:v>11.32</c:v>
                </c:pt>
                <c:pt idx="9603">
                  <c:v>11.31999999999999</c:v>
                </c:pt>
                <c:pt idx="9604">
                  <c:v>11.32</c:v>
                </c:pt>
                <c:pt idx="9605">
                  <c:v>11.32</c:v>
                </c:pt>
                <c:pt idx="9606">
                  <c:v>11.32</c:v>
                </c:pt>
                <c:pt idx="9607">
                  <c:v>11.32</c:v>
                </c:pt>
                <c:pt idx="9608">
                  <c:v>11.32</c:v>
                </c:pt>
                <c:pt idx="9609">
                  <c:v>11.32</c:v>
                </c:pt>
                <c:pt idx="9610">
                  <c:v>11.32</c:v>
                </c:pt>
                <c:pt idx="9611">
                  <c:v>11.32</c:v>
                </c:pt>
                <c:pt idx="9612">
                  <c:v>11.32</c:v>
                </c:pt>
                <c:pt idx="9613">
                  <c:v>11.32</c:v>
                </c:pt>
                <c:pt idx="9614">
                  <c:v>11.32</c:v>
                </c:pt>
                <c:pt idx="9615">
                  <c:v>11.32</c:v>
                </c:pt>
                <c:pt idx="9616">
                  <c:v>11.32</c:v>
                </c:pt>
                <c:pt idx="9617">
                  <c:v>11.32</c:v>
                </c:pt>
                <c:pt idx="9618">
                  <c:v>11.32</c:v>
                </c:pt>
                <c:pt idx="9619">
                  <c:v>11.31999999999999</c:v>
                </c:pt>
                <c:pt idx="9620">
                  <c:v>11.32</c:v>
                </c:pt>
                <c:pt idx="9621">
                  <c:v>11.32</c:v>
                </c:pt>
                <c:pt idx="9622">
                  <c:v>11.32</c:v>
                </c:pt>
                <c:pt idx="9623">
                  <c:v>11.32</c:v>
                </c:pt>
                <c:pt idx="9624">
                  <c:v>11.32</c:v>
                </c:pt>
                <c:pt idx="9625">
                  <c:v>11.32</c:v>
                </c:pt>
                <c:pt idx="9626">
                  <c:v>11.32</c:v>
                </c:pt>
                <c:pt idx="9627">
                  <c:v>11.32</c:v>
                </c:pt>
                <c:pt idx="9628">
                  <c:v>11.32</c:v>
                </c:pt>
                <c:pt idx="9629">
                  <c:v>11.32</c:v>
                </c:pt>
                <c:pt idx="9630">
                  <c:v>11.32</c:v>
                </c:pt>
                <c:pt idx="9631">
                  <c:v>11.32</c:v>
                </c:pt>
                <c:pt idx="9632">
                  <c:v>11.32</c:v>
                </c:pt>
                <c:pt idx="9633">
                  <c:v>11.32</c:v>
                </c:pt>
                <c:pt idx="9634">
                  <c:v>11.32</c:v>
                </c:pt>
                <c:pt idx="9635">
                  <c:v>11.32</c:v>
                </c:pt>
                <c:pt idx="9636">
                  <c:v>11.32</c:v>
                </c:pt>
                <c:pt idx="9637">
                  <c:v>11.32</c:v>
                </c:pt>
                <c:pt idx="9638">
                  <c:v>11.32</c:v>
                </c:pt>
                <c:pt idx="9639">
                  <c:v>11.32</c:v>
                </c:pt>
                <c:pt idx="9640">
                  <c:v>11.32</c:v>
                </c:pt>
                <c:pt idx="9641">
                  <c:v>11.32</c:v>
                </c:pt>
                <c:pt idx="9642">
                  <c:v>11.32</c:v>
                </c:pt>
                <c:pt idx="9643">
                  <c:v>11.31999999999999</c:v>
                </c:pt>
                <c:pt idx="9644">
                  <c:v>11.32</c:v>
                </c:pt>
                <c:pt idx="9645">
                  <c:v>11.32</c:v>
                </c:pt>
                <c:pt idx="9646">
                  <c:v>11.32</c:v>
                </c:pt>
                <c:pt idx="9647">
                  <c:v>11.32</c:v>
                </c:pt>
                <c:pt idx="9648">
                  <c:v>11.32</c:v>
                </c:pt>
                <c:pt idx="9649">
                  <c:v>11.32</c:v>
                </c:pt>
                <c:pt idx="9650">
                  <c:v>11.32</c:v>
                </c:pt>
                <c:pt idx="9651">
                  <c:v>11.31999999999999</c:v>
                </c:pt>
                <c:pt idx="9652">
                  <c:v>11.32</c:v>
                </c:pt>
                <c:pt idx="9653">
                  <c:v>11.32</c:v>
                </c:pt>
                <c:pt idx="9654">
                  <c:v>11.32</c:v>
                </c:pt>
                <c:pt idx="9655">
                  <c:v>11.32</c:v>
                </c:pt>
                <c:pt idx="9656">
                  <c:v>11.32</c:v>
                </c:pt>
                <c:pt idx="9657">
                  <c:v>11.32</c:v>
                </c:pt>
                <c:pt idx="9658">
                  <c:v>11.32</c:v>
                </c:pt>
                <c:pt idx="9659">
                  <c:v>11.32</c:v>
                </c:pt>
                <c:pt idx="9660">
                  <c:v>11.32</c:v>
                </c:pt>
                <c:pt idx="9661">
                  <c:v>11.32</c:v>
                </c:pt>
                <c:pt idx="9662">
                  <c:v>11.32</c:v>
                </c:pt>
                <c:pt idx="9663">
                  <c:v>11.32</c:v>
                </c:pt>
                <c:pt idx="9664">
                  <c:v>11.32</c:v>
                </c:pt>
                <c:pt idx="9665">
                  <c:v>11.32</c:v>
                </c:pt>
                <c:pt idx="9666">
                  <c:v>11.32</c:v>
                </c:pt>
                <c:pt idx="9667">
                  <c:v>11.32</c:v>
                </c:pt>
                <c:pt idx="9668">
                  <c:v>11.32</c:v>
                </c:pt>
                <c:pt idx="9669">
                  <c:v>11.32</c:v>
                </c:pt>
                <c:pt idx="9670">
                  <c:v>11.32</c:v>
                </c:pt>
                <c:pt idx="9671">
                  <c:v>11.31999999999999</c:v>
                </c:pt>
                <c:pt idx="9672">
                  <c:v>11.32</c:v>
                </c:pt>
                <c:pt idx="9673">
                  <c:v>11.31999999999999</c:v>
                </c:pt>
                <c:pt idx="9674">
                  <c:v>11.31999999999999</c:v>
                </c:pt>
                <c:pt idx="9675">
                  <c:v>11.32</c:v>
                </c:pt>
                <c:pt idx="9676">
                  <c:v>11.31999999999999</c:v>
                </c:pt>
                <c:pt idx="9677">
                  <c:v>11.32</c:v>
                </c:pt>
                <c:pt idx="9678">
                  <c:v>11.32</c:v>
                </c:pt>
                <c:pt idx="9679">
                  <c:v>11.32</c:v>
                </c:pt>
                <c:pt idx="9680">
                  <c:v>11.32</c:v>
                </c:pt>
                <c:pt idx="9681">
                  <c:v>11.32</c:v>
                </c:pt>
                <c:pt idx="9682">
                  <c:v>11.32</c:v>
                </c:pt>
                <c:pt idx="9683">
                  <c:v>11.32</c:v>
                </c:pt>
                <c:pt idx="9684">
                  <c:v>11.32</c:v>
                </c:pt>
                <c:pt idx="9685">
                  <c:v>11.32</c:v>
                </c:pt>
                <c:pt idx="9686">
                  <c:v>11.32</c:v>
                </c:pt>
                <c:pt idx="9687">
                  <c:v>11.32</c:v>
                </c:pt>
                <c:pt idx="9688">
                  <c:v>11.32</c:v>
                </c:pt>
                <c:pt idx="9689">
                  <c:v>11.32</c:v>
                </c:pt>
                <c:pt idx="9690">
                  <c:v>11.32</c:v>
                </c:pt>
                <c:pt idx="9691">
                  <c:v>11.32</c:v>
                </c:pt>
                <c:pt idx="9692">
                  <c:v>11.32</c:v>
                </c:pt>
                <c:pt idx="9693">
                  <c:v>11.32</c:v>
                </c:pt>
                <c:pt idx="9694">
                  <c:v>11.32</c:v>
                </c:pt>
                <c:pt idx="9695">
                  <c:v>11.32</c:v>
                </c:pt>
                <c:pt idx="9696">
                  <c:v>11.32</c:v>
                </c:pt>
                <c:pt idx="9697">
                  <c:v>11.32</c:v>
                </c:pt>
                <c:pt idx="9698">
                  <c:v>11.32</c:v>
                </c:pt>
                <c:pt idx="9699">
                  <c:v>11.32</c:v>
                </c:pt>
                <c:pt idx="9700">
                  <c:v>11.32</c:v>
                </c:pt>
                <c:pt idx="9701">
                  <c:v>11.32</c:v>
                </c:pt>
                <c:pt idx="9702">
                  <c:v>11.32</c:v>
                </c:pt>
                <c:pt idx="9703">
                  <c:v>11.32</c:v>
                </c:pt>
                <c:pt idx="9704">
                  <c:v>11.31999999999999</c:v>
                </c:pt>
                <c:pt idx="9705">
                  <c:v>11.32</c:v>
                </c:pt>
                <c:pt idx="9706">
                  <c:v>11.32</c:v>
                </c:pt>
                <c:pt idx="9707">
                  <c:v>11.32</c:v>
                </c:pt>
                <c:pt idx="9708">
                  <c:v>11.32</c:v>
                </c:pt>
                <c:pt idx="9709">
                  <c:v>11.32</c:v>
                </c:pt>
                <c:pt idx="9710">
                  <c:v>11.32</c:v>
                </c:pt>
                <c:pt idx="9711">
                  <c:v>11.32</c:v>
                </c:pt>
                <c:pt idx="9712">
                  <c:v>11.32</c:v>
                </c:pt>
                <c:pt idx="9713">
                  <c:v>11.32</c:v>
                </c:pt>
                <c:pt idx="9714">
                  <c:v>11.32</c:v>
                </c:pt>
                <c:pt idx="9715">
                  <c:v>11.32</c:v>
                </c:pt>
                <c:pt idx="9716">
                  <c:v>11.32</c:v>
                </c:pt>
                <c:pt idx="9717">
                  <c:v>11.32</c:v>
                </c:pt>
                <c:pt idx="9718">
                  <c:v>11.32</c:v>
                </c:pt>
                <c:pt idx="9719">
                  <c:v>11.32</c:v>
                </c:pt>
                <c:pt idx="9720">
                  <c:v>11.32</c:v>
                </c:pt>
                <c:pt idx="9721">
                  <c:v>11.32</c:v>
                </c:pt>
                <c:pt idx="9722">
                  <c:v>11.32</c:v>
                </c:pt>
                <c:pt idx="9723">
                  <c:v>11.32</c:v>
                </c:pt>
                <c:pt idx="9724">
                  <c:v>11.32</c:v>
                </c:pt>
                <c:pt idx="9725">
                  <c:v>11.32</c:v>
                </c:pt>
                <c:pt idx="9726">
                  <c:v>11.31999999999999</c:v>
                </c:pt>
                <c:pt idx="9727">
                  <c:v>11.32</c:v>
                </c:pt>
                <c:pt idx="9728">
                  <c:v>11.32</c:v>
                </c:pt>
                <c:pt idx="9729">
                  <c:v>11.32</c:v>
                </c:pt>
                <c:pt idx="9730">
                  <c:v>11.32</c:v>
                </c:pt>
                <c:pt idx="9731">
                  <c:v>11.32</c:v>
                </c:pt>
                <c:pt idx="9732">
                  <c:v>11.32</c:v>
                </c:pt>
                <c:pt idx="9733">
                  <c:v>11.32</c:v>
                </c:pt>
                <c:pt idx="9734">
                  <c:v>11.32</c:v>
                </c:pt>
                <c:pt idx="9735">
                  <c:v>11.32</c:v>
                </c:pt>
                <c:pt idx="9736">
                  <c:v>11.32</c:v>
                </c:pt>
                <c:pt idx="9737">
                  <c:v>11.32</c:v>
                </c:pt>
                <c:pt idx="9738">
                  <c:v>11.32</c:v>
                </c:pt>
                <c:pt idx="9739">
                  <c:v>11.32</c:v>
                </c:pt>
                <c:pt idx="9740">
                  <c:v>11.32</c:v>
                </c:pt>
                <c:pt idx="9741">
                  <c:v>11.32</c:v>
                </c:pt>
                <c:pt idx="9742">
                  <c:v>11.32</c:v>
                </c:pt>
                <c:pt idx="9743">
                  <c:v>11.32</c:v>
                </c:pt>
                <c:pt idx="9744">
                  <c:v>11.32</c:v>
                </c:pt>
                <c:pt idx="9745">
                  <c:v>11.32</c:v>
                </c:pt>
                <c:pt idx="9746">
                  <c:v>11.32</c:v>
                </c:pt>
                <c:pt idx="9747">
                  <c:v>11.32</c:v>
                </c:pt>
                <c:pt idx="9748">
                  <c:v>11.32</c:v>
                </c:pt>
                <c:pt idx="9749">
                  <c:v>11.32</c:v>
                </c:pt>
                <c:pt idx="9750">
                  <c:v>11.32</c:v>
                </c:pt>
                <c:pt idx="9751">
                  <c:v>11.32</c:v>
                </c:pt>
                <c:pt idx="9752">
                  <c:v>11.32</c:v>
                </c:pt>
                <c:pt idx="9753">
                  <c:v>11.32</c:v>
                </c:pt>
                <c:pt idx="9754">
                  <c:v>11.32</c:v>
                </c:pt>
                <c:pt idx="9755">
                  <c:v>11.32</c:v>
                </c:pt>
                <c:pt idx="9756">
                  <c:v>11.32</c:v>
                </c:pt>
                <c:pt idx="9757">
                  <c:v>11.32</c:v>
                </c:pt>
                <c:pt idx="9758">
                  <c:v>11.32</c:v>
                </c:pt>
                <c:pt idx="9759">
                  <c:v>11.32</c:v>
                </c:pt>
                <c:pt idx="9760">
                  <c:v>11.32</c:v>
                </c:pt>
                <c:pt idx="9761">
                  <c:v>11.32</c:v>
                </c:pt>
                <c:pt idx="9762">
                  <c:v>11.32</c:v>
                </c:pt>
                <c:pt idx="9763">
                  <c:v>11.32</c:v>
                </c:pt>
                <c:pt idx="9764">
                  <c:v>11.32</c:v>
                </c:pt>
                <c:pt idx="9765">
                  <c:v>11.32</c:v>
                </c:pt>
                <c:pt idx="9766">
                  <c:v>11.32</c:v>
                </c:pt>
                <c:pt idx="9767">
                  <c:v>11.32</c:v>
                </c:pt>
                <c:pt idx="9768">
                  <c:v>11.32</c:v>
                </c:pt>
                <c:pt idx="9769">
                  <c:v>11.32</c:v>
                </c:pt>
                <c:pt idx="9770">
                  <c:v>11.32</c:v>
                </c:pt>
                <c:pt idx="9771">
                  <c:v>11.32</c:v>
                </c:pt>
                <c:pt idx="9772">
                  <c:v>11.32</c:v>
                </c:pt>
                <c:pt idx="9773">
                  <c:v>11.32</c:v>
                </c:pt>
                <c:pt idx="9774">
                  <c:v>11.32</c:v>
                </c:pt>
                <c:pt idx="9775">
                  <c:v>11.32</c:v>
                </c:pt>
                <c:pt idx="9776">
                  <c:v>11.32</c:v>
                </c:pt>
                <c:pt idx="9777">
                  <c:v>11.32</c:v>
                </c:pt>
                <c:pt idx="9778">
                  <c:v>11.32</c:v>
                </c:pt>
                <c:pt idx="9779">
                  <c:v>11.32</c:v>
                </c:pt>
                <c:pt idx="9780">
                  <c:v>11.32</c:v>
                </c:pt>
                <c:pt idx="9781">
                  <c:v>11.32</c:v>
                </c:pt>
                <c:pt idx="9782">
                  <c:v>11.32</c:v>
                </c:pt>
                <c:pt idx="9783">
                  <c:v>11.32</c:v>
                </c:pt>
                <c:pt idx="9784">
                  <c:v>11.32</c:v>
                </c:pt>
                <c:pt idx="9785">
                  <c:v>11.32</c:v>
                </c:pt>
                <c:pt idx="9786">
                  <c:v>11.32</c:v>
                </c:pt>
                <c:pt idx="9787">
                  <c:v>11.32</c:v>
                </c:pt>
                <c:pt idx="9788">
                  <c:v>11.32</c:v>
                </c:pt>
                <c:pt idx="9789">
                  <c:v>11.32</c:v>
                </c:pt>
                <c:pt idx="9790">
                  <c:v>11.32</c:v>
                </c:pt>
                <c:pt idx="9791">
                  <c:v>11.32</c:v>
                </c:pt>
                <c:pt idx="9792">
                  <c:v>11.32</c:v>
                </c:pt>
                <c:pt idx="9793">
                  <c:v>11.32</c:v>
                </c:pt>
                <c:pt idx="9794">
                  <c:v>11.32</c:v>
                </c:pt>
                <c:pt idx="9795">
                  <c:v>11.32</c:v>
                </c:pt>
                <c:pt idx="9796">
                  <c:v>11.32</c:v>
                </c:pt>
                <c:pt idx="9797">
                  <c:v>11.32</c:v>
                </c:pt>
                <c:pt idx="9798">
                  <c:v>11.32</c:v>
                </c:pt>
                <c:pt idx="9799">
                  <c:v>11.32</c:v>
                </c:pt>
                <c:pt idx="9800">
                  <c:v>11.32</c:v>
                </c:pt>
                <c:pt idx="9801">
                  <c:v>11.32</c:v>
                </c:pt>
                <c:pt idx="9802">
                  <c:v>11.32</c:v>
                </c:pt>
                <c:pt idx="9803">
                  <c:v>11.32</c:v>
                </c:pt>
                <c:pt idx="9804">
                  <c:v>11.32</c:v>
                </c:pt>
                <c:pt idx="9805">
                  <c:v>11.32</c:v>
                </c:pt>
                <c:pt idx="9806">
                  <c:v>11.32</c:v>
                </c:pt>
                <c:pt idx="9807">
                  <c:v>11.32</c:v>
                </c:pt>
                <c:pt idx="9808">
                  <c:v>11.32</c:v>
                </c:pt>
                <c:pt idx="9809">
                  <c:v>11.32</c:v>
                </c:pt>
                <c:pt idx="9810">
                  <c:v>11.32</c:v>
                </c:pt>
                <c:pt idx="9811">
                  <c:v>11.32</c:v>
                </c:pt>
                <c:pt idx="9812">
                  <c:v>11.32</c:v>
                </c:pt>
                <c:pt idx="9813">
                  <c:v>11.32</c:v>
                </c:pt>
                <c:pt idx="9814">
                  <c:v>11.32</c:v>
                </c:pt>
                <c:pt idx="9815">
                  <c:v>11.32</c:v>
                </c:pt>
                <c:pt idx="9816">
                  <c:v>11.32</c:v>
                </c:pt>
                <c:pt idx="9817">
                  <c:v>11.32</c:v>
                </c:pt>
                <c:pt idx="9818">
                  <c:v>11.32</c:v>
                </c:pt>
                <c:pt idx="9819">
                  <c:v>11.32</c:v>
                </c:pt>
                <c:pt idx="9820">
                  <c:v>11.32</c:v>
                </c:pt>
                <c:pt idx="9821">
                  <c:v>11.32</c:v>
                </c:pt>
                <c:pt idx="9822">
                  <c:v>11.32</c:v>
                </c:pt>
                <c:pt idx="9823">
                  <c:v>11.32</c:v>
                </c:pt>
                <c:pt idx="9824">
                  <c:v>11.32</c:v>
                </c:pt>
                <c:pt idx="9825">
                  <c:v>11.32</c:v>
                </c:pt>
                <c:pt idx="9826">
                  <c:v>11.32</c:v>
                </c:pt>
                <c:pt idx="9827">
                  <c:v>11.32</c:v>
                </c:pt>
                <c:pt idx="9828">
                  <c:v>11.32</c:v>
                </c:pt>
                <c:pt idx="9829">
                  <c:v>11.32</c:v>
                </c:pt>
                <c:pt idx="9830">
                  <c:v>11.32</c:v>
                </c:pt>
                <c:pt idx="9831">
                  <c:v>11.32</c:v>
                </c:pt>
                <c:pt idx="9832">
                  <c:v>11.32</c:v>
                </c:pt>
                <c:pt idx="9833">
                  <c:v>11.32</c:v>
                </c:pt>
                <c:pt idx="9834">
                  <c:v>11.32</c:v>
                </c:pt>
                <c:pt idx="9835">
                  <c:v>11.32</c:v>
                </c:pt>
                <c:pt idx="9836">
                  <c:v>11.32</c:v>
                </c:pt>
                <c:pt idx="9837">
                  <c:v>11.32</c:v>
                </c:pt>
                <c:pt idx="9838">
                  <c:v>11.32</c:v>
                </c:pt>
                <c:pt idx="9839">
                  <c:v>11.32</c:v>
                </c:pt>
                <c:pt idx="9840">
                  <c:v>11.32</c:v>
                </c:pt>
                <c:pt idx="9841">
                  <c:v>11.32</c:v>
                </c:pt>
                <c:pt idx="9842">
                  <c:v>11.32</c:v>
                </c:pt>
                <c:pt idx="9843">
                  <c:v>11.32</c:v>
                </c:pt>
                <c:pt idx="9844">
                  <c:v>11.32</c:v>
                </c:pt>
                <c:pt idx="9845">
                  <c:v>11.32</c:v>
                </c:pt>
                <c:pt idx="9846">
                  <c:v>11.32</c:v>
                </c:pt>
                <c:pt idx="9847">
                  <c:v>11.32</c:v>
                </c:pt>
                <c:pt idx="9848">
                  <c:v>11.32</c:v>
                </c:pt>
                <c:pt idx="9849">
                  <c:v>11.32</c:v>
                </c:pt>
                <c:pt idx="9850">
                  <c:v>11.32</c:v>
                </c:pt>
                <c:pt idx="9851">
                  <c:v>11.32</c:v>
                </c:pt>
                <c:pt idx="9852">
                  <c:v>11.32</c:v>
                </c:pt>
                <c:pt idx="9853">
                  <c:v>11.32</c:v>
                </c:pt>
                <c:pt idx="9854">
                  <c:v>11.32</c:v>
                </c:pt>
                <c:pt idx="9855">
                  <c:v>11.32</c:v>
                </c:pt>
                <c:pt idx="9856">
                  <c:v>11.32</c:v>
                </c:pt>
                <c:pt idx="9857">
                  <c:v>11.32</c:v>
                </c:pt>
                <c:pt idx="9858">
                  <c:v>11.32</c:v>
                </c:pt>
                <c:pt idx="9859">
                  <c:v>11.32</c:v>
                </c:pt>
                <c:pt idx="9860">
                  <c:v>11.32</c:v>
                </c:pt>
                <c:pt idx="9861">
                  <c:v>11.32</c:v>
                </c:pt>
                <c:pt idx="9862">
                  <c:v>11.32</c:v>
                </c:pt>
                <c:pt idx="9863">
                  <c:v>11.32</c:v>
                </c:pt>
                <c:pt idx="9864">
                  <c:v>11.32</c:v>
                </c:pt>
                <c:pt idx="9865">
                  <c:v>11.32</c:v>
                </c:pt>
                <c:pt idx="9866">
                  <c:v>11.32</c:v>
                </c:pt>
                <c:pt idx="9867">
                  <c:v>11.32</c:v>
                </c:pt>
                <c:pt idx="9868">
                  <c:v>11.32</c:v>
                </c:pt>
                <c:pt idx="9869">
                  <c:v>11.32</c:v>
                </c:pt>
                <c:pt idx="9870">
                  <c:v>11.32</c:v>
                </c:pt>
                <c:pt idx="9871">
                  <c:v>11.32</c:v>
                </c:pt>
                <c:pt idx="9872">
                  <c:v>11.32</c:v>
                </c:pt>
                <c:pt idx="9873">
                  <c:v>11.32</c:v>
                </c:pt>
                <c:pt idx="9874">
                  <c:v>11.32</c:v>
                </c:pt>
                <c:pt idx="9875">
                  <c:v>11.32</c:v>
                </c:pt>
                <c:pt idx="9876">
                  <c:v>11.32</c:v>
                </c:pt>
                <c:pt idx="9877">
                  <c:v>11.32</c:v>
                </c:pt>
                <c:pt idx="9878">
                  <c:v>11.32</c:v>
                </c:pt>
                <c:pt idx="9879">
                  <c:v>11.32</c:v>
                </c:pt>
                <c:pt idx="9880">
                  <c:v>11.32</c:v>
                </c:pt>
                <c:pt idx="9881">
                  <c:v>11.32</c:v>
                </c:pt>
                <c:pt idx="9882">
                  <c:v>11.32</c:v>
                </c:pt>
                <c:pt idx="9883">
                  <c:v>11.32</c:v>
                </c:pt>
                <c:pt idx="9884">
                  <c:v>11.32</c:v>
                </c:pt>
                <c:pt idx="9885">
                  <c:v>11.32</c:v>
                </c:pt>
                <c:pt idx="9886">
                  <c:v>11.32</c:v>
                </c:pt>
                <c:pt idx="9887">
                  <c:v>11.32</c:v>
                </c:pt>
                <c:pt idx="9888">
                  <c:v>11.32</c:v>
                </c:pt>
                <c:pt idx="9889">
                  <c:v>11.32</c:v>
                </c:pt>
                <c:pt idx="9890">
                  <c:v>11.32</c:v>
                </c:pt>
                <c:pt idx="9891">
                  <c:v>11.32</c:v>
                </c:pt>
                <c:pt idx="9892">
                  <c:v>11.32</c:v>
                </c:pt>
                <c:pt idx="9893">
                  <c:v>11.32</c:v>
                </c:pt>
                <c:pt idx="9894">
                  <c:v>11.32</c:v>
                </c:pt>
                <c:pt idx="9895">
                  <c:v>11.32</c:v>
                </c:pt>
                <c:pt idx="9896">
                  <c:v>11.32</c:v>
                </c:pt>
                <c:pt idx="9897">
                  <c:v>11.32</c:v>
                </c:pt>
                <c:pt idx="9898">
                  <c:v>11.32</c:v>
                </c:pt>
                <c:pt idx="9899">
                  <c:v>11.32</c:v>
                </c:pt>
                <c:pt idx="9900">
                  <c:v>11.32</c:v>
                </c:pt>
                <c:pt idx="9901">
                  <c:v>11.32</c:v>
                </c:pt>
                <c:pt idx="9902">
                  <c:v>11.32</c:v>
                </c:pt>
                <c:pt idx="9903">
                  <c:v>11.32</c:v>
                </c:pt>
                <c:pt idx="9904">
                  <c:v>11.32</c:v>
                </c:pt>
                <c:pt idx="9905">
                  <c:v>11.32</c:v>
                </c:pt>
                <c:pt idx="9906">
                  <c:v>11.32</c:v>
                </c:pt>
                <c:pt idx="9907">
                  <c:v>11.32</c:v>
                </c:pt>
                <c:pt idx="9908">
                  <c:v>11.32</c:v>
                </c:pt>
                <c:pt idx="9909">
                  <c:v>11.32</c:v>
                </c:pt>
                <c:pt idx="9910">
                  <c:v>11.32</c:v>
                </c:pt>
                <c:pt idx="9911">
                  <c:v>11.32</c:v>
                </c:pt>
                <c:pt idx="9912">
                  <c:v>11.32</c:v>
                </c:pt>
                <c:pt idx="9913">
                  <c:v>11.32</c:v>
                </c:pt>
                <c:pt idx="9914">
                  <c:v>11.32</c:v>
                </c:pt>
                <c:pt idx="9915">
                  <c:v>11.32</c:v>
                </c:pt>
                <c:pt idx="9916">
                  <c:v>11.32</c:v>
                </c:pt>
                <c:pt idx="9917">
                  <c:v>11.32</c:v>
                </c:pt>
                <c:pt idx="9918">
                  <c:v>11.32</c:v>
                </c:pt>
                <c:pt idx="9919">
                  <c:v>11.32</c:v>
                </c:pt>
                <c:pt idx="9920">
                  <c:v>11.32</c:v>
                </c:pt>
                <c:pt idx="9921">
                  <c:v>11.32</c:v>
                </c:pt>
                <c:pt idx="9922">
                  <c:v>11.32</c:v>
                </c:pt>
                <c:pt idx="9923">
                  <c:v>11.32</c:v>
                </c:pt>
                <c:pt idx="9924">
                  <c:v>11.32</c:v>
                </c:pt>
                <c:pt idx="9925">
                  <c:v>11.32</c:v>
                </c:pt>
                <c:pt idx="9926">
                  <c:v>11.32</c:v>
                </c:pt>
                <c:pt idx="9927">
                  <c:v>11.32</c:v>
                </c:pt>
                <c:pt idx="9928">
                  <c:v>11.32</c:v>
                </c:pt>
                <c:pt idx="9929">
                  <c:v>11.32</c:v>
                </c:pt>
                <c:pt idx="9930">
                  <c:v>11.32</c:v>
                </c:pt>
                <c:pt idx="9931">
                  <c:v>11.32</c:v>
                </c:pt>
                <c:pt idx="9932">
                  <c:v>11.32</c:v>
                </c:pt>
                <c:pt idx="9933">
                  <c:v>11.32</c:v>
                </c:pt>
                <c:pt idx="9934">
                  <c:v>11.32</c:v>
                </c:pt>
                <c:pt idx="9935">
                  <c:v>11.32</c:v>
                </c:pt>
                <c:pt idx="9936">
                  <c:v>11.32</c:v>
                </c:pt>
                <c:pt idx="9937">
                  <c:v>11.32</c:v>
                </c:pt>
                <c:pt idx="9938">
                  <c:v>11.32</c:v>
                </c:pt>
                <c:pt idx="9939">
                  <c:v>11.32</c:v>
                </c:pt>
                <c:pt idx="9940">
                  <c:v>11.32</c:v>
                </c:pt>
                <c:pt idx="9941">
                  <c:v>11.32</c:v>
                </c:pt>
                <c:pt idx="9942">
                  <c:v>11.32</c:v>
                </c:pt>
                <c:pt idx="9943">
                  <c:v>11.32</c:v>
                </c:pt>
                <c:pt idx="9944">
                  <c:v>11.32</c:v>
                </c:pt>
                <c:pt idx="9945">
                  <c:v>11.32</c:v>
                </c:pt>
                <c:pt idx="9946">
                  <c:v>11.32</c:v>
                </c:pt>
                <c:pt idx="9947">
                  <c:v>11.32</c:v>
                </c:pt>
                <c:pt idx="9948">
                  <c:v>11.32</c:v>
                </c:pt>
                <c:pt idx="9949">
                  <c:v>11.32</c:v>
                </c:pt>
                <c:pt idx="9950">
                  <c:v>11.32</c:v>
                </c:pt>
                <c:pt idx="9951">
                  <c:v>11.32</c:v>
                </c:pt>
                <c:pt idx="9952">
                  <c:v>11.32</c:v>
                </c:pt>
                <c:pt idx="9953">
                  <c:v>11.32</c:v>
                </c:pt>
                <c:pt idx="9954">
                  <c:v>11.32</c:v>
                </c:pt>
                <c:pt idx="9955">
                  <c:v>11.32</c:v>
                </c:pt>
                <c:pt idx="9956">
                  <c:v>11.32</c:v>
                </c:pt>
                <c:pt idx="9957">
                  <c:v>11.32</c:v>
                </c:pt>
                <c:pt idx="9958">
                  <c:v>11.32</c:v>
                </c:pt>
                <c:pt idx="9959">
                  <c:v>11.32</c:v>
                </c:pt>
                <c:pt idx="9960">
                  <c:v>11.32</c:v>
                </c:pt>
                <c:pt idx="9961">
                  <c:v>11.32</c:v>
                </c:pt>
                <c:pt idx="9962">
                  <c:v>11.32</c:v>
                </c:pt>
                <c:pt idx="9963">
                  <c:v>11.32</c:v>
                </c:pt>
                <c:pt idx="9964">
                  <c:v>11.32</c:v>
                </c:pt>
                <c:pt idx="9965">
                  <c:v>11.32</c:v>
                </c:pt>
                <c:pt idx="9966">
                  <c:v>11.32</c:v>
                </c:pt>
                <c:pt idx="9967">
                  <c:v>11.32</c:v>
                </c:pt>
                <c:pt idx="9968">
                  <c:v>11.32</c:v>
                </c:pt>
                <c:pt idx="9969">
                  <c:v>11.32</c:v>
                </c:pt>
                <c:pt idx="9970">
                  <c:v>11.32</c:v>
                </c:pt>
                <c:pt idx="9971">
                  <c:v>11.32</c:v>
                </c:pt>
                <c:pt idx="9972">
                  <c:v>11.32</c:v>
                </c:pt>
                <c:pt idx="9973">
                  <c:v>11.32</c:v>
                </c:pt>
                <c:pt idx="9974">
                  <c:v>11.32</c:v>
                </c:pt>
                <c:pt idx="9975">
                  <c:v>11.32</c:v>
                </c:pt>
                <c:pt idx="9976">
                  <c:v>11.32</c:v>
                </c:pt>
                <c:pt idx="9977">
                  <c:v>11.32</c:v>
                </c:pt>
                <c:pt idx="9978">
                  <c:v>11.32</c:v>
                </c:pt>
                <c:pt idx="9979">
                  <c:v>11.32</c:v>
                </c:pt>
                <c:pt idx="9980">
                  <c:v>11.32</c:v>
                </c:pt>
                <c:pt idx="9981">
                  <c:v>11.32</c:v>
                </c:pt>
                <c:pt idx="9982">
                  <c:v>11.32</c:v>
                </c:pt>
                <c:pt idx="9983">
                  <c:v>11.32</c:v>
                </c:pt>
                <c:pt idx="9984">
                  <c:v>11.32</c:v>
                </c:pt>
                <c:pt idx="9985">
                  <c:v>11.32</c:v>
                </c:pt>
                <c:pt idx="9986">
                  <c:v>11.32</c:v>
                </c:pt>
                <c:pt idx="9987">
                  <c:v>11.32</c:v>
                </c:pt>
                <c:pt idx="9988">
                  <c:v>11.32</c:v>
                </c:pt>
                <c:pt idx="9989">
                  <c:v>11.32</c:v>
                </c:pt>
                <c:pt idx="9990">
                  <c:v>11.32</c:v>
                </c:pt>
                <c:pt idx="9991">
                  <c:v>11.32</c:v>
                </c:pt>
                <c:pt idx="9992">
                  <c:v>11.32</c:v>
                </c:pt>
                <c:pt idx="9993">
                  <c:v>11.32</c:v>
                </c:pt>
                <c:pt idx="9994">
                  <c:v>11.32</c:v>
                </c:pt>
                <c:pt idx="9995">
                  <c:v>11.32</c:v>
                </c:pt>
                <c:pt idx="9996">
                  <c:v>11.32</c:v>
                </c:pt>
                <c:pt idx="9997">
                  <c:v>11.32</c:v>
                </c:pt>
                <c:pt idx="9998">
                  <c:v>11.32</c:v>
                </c:pt>
                <c:pt idx="9999">
                  <c:v>11.32</c:v>
                </c:pt>
                <c:pt idx="10000">
                  <c:v>11.32</c:v>
                </c:pt>
                <c:pt idx="10001">
                  <c:v>11.32</c:v>
                </c:pt>
                <c:pt idx="10002">
                  <c:v>11.32</c:v>
                </c:pt>
                <c:pt idx="10003">
                  <c:v>11.32</c:v>
                </c:pt>
                <c:pt idx="10004">
                  <c:v>11.32</c:v>
                </c:pt>
                <c:pt idx="10005">
                  <c:v>11.32</c:v>
                </c:pt>
                <c:pt idx="10006">
                  <c:v>11.32</c:v>
                </c:pt>
                <c:pt idx="10007">
                  <c:v>11.32</c:v>
                </c:pt>
                <c:pt idx="10008">
                  <c:v>11.32</c:v>
                </c:pt>
                <c:pt idx="10009">
                  <c:v>11.32</c:v>
                </c:pt>
                <c:pt idx="10010">
                  <c:v>11.32</c:v>
                </c:pt>
                <c:pt idx="10011">
                  <c:v>11.32</c:v>
                </c:pt>
                <c:pt idx="10012">
                  <c:v>11.32</c:v>
                </c:pt>
                <c:pt idx="10013">
                  <c:v>11.32</c:v>
                </c:pt>
                <c:pt idx="10014">
                  <c:v>11.32</c:v>
                </c:pt>
                <c:pt idx="10015">
                  <c:v>11.32</c:v>
                </c:pt>
                <c:pt idx="10016">
                  <c:v>11.32</c:v>
                </c:pt>
                <c:pt idx="10017">
                  <c:v>11.32</c:v>
                </c:pt>
                <c:pt idx="10018">
                  <c:v>11.32</c:v>
                </c:pt>
                <c:pt idx="10019">
                  <c:v>11.32</c:v>
                </c:pt>
                <c:pt idx="10020">
                  <c:v>11.32</c:v>
                </c:pt>
                <c:pt idx="10021">
                  <c:v>11.32</c:v>
                </c:pt>
                <c:pt idx="10022">
                  <c:v>11.32</c:v>
                </c:pt>
                <c:pt idx="10023">
                  <c:v>11.32</c:v>
                </c:pt>
                <c:pt idx="10024">
                  <c:v>11.32</c:v>
                </c:pt>
                <c:pt idx="10025">
                  <c:v>11.32</c:v>
                </c:pt>
                <c:pt idx="10026">
                  <c:v>11.32</c:v>
                </c:pt>
                <c:pt idx="10027">
                  <c:v>11.32</c:v>
                </c:pt>
                <c:pt idx="10028">
                  <c:v>11.32</c:v>
                </c:pt>
                <c:pt idx="10029">
                  <c:v>11.32</c:v>
                </c:pt>
                <c:pt idx="10030">
                  <c:v>11.32</c:v>
                </c:pt>
                <c:pt idx="10031">
                  <c:v>11.32</c:v>
                </c:pt>
                <c:pt idx="10032">
                  <c:v>11.32</c:v>
                </c:pt>
                <c:pt idx="10033">
                  <c:v>11.32</c:v>
                </c:pt>
                <c:pt idx="10034">
                  <c:v>11.32</c:v>
                </c:pt>
                <c:pt idx="10035">
                  <c:v>11.32</c:v>
                </c:pt>
                <c:pt idx="10036">
                  <c:v>11.32</c:v>
                </c:pt>
                <c:pt idx="10037">
                  <c:v>11.32</c:v>
                </c:pt>
                <c:pt idx="10038">
                  <c:v>11.32</c:v>
                </c:pt>
                <c:pt idx="10039">
                  <c:v>11.32</c:v>
                </c:pt>
                <c:pt idx="10040">
                  <c:v>11.32</c:v>
                </c:pt>
                <c:pt idx="10041">
                  <c:v>11.32</c:v>
                </c:pt>
                <c:pt idx="10042">
                  <c:v>11.32</c:v>
                </c:pt>
                <c:pt idx="10043">
                  <c:v>11.32</c:v>
                </c:pt>
                <c:pt idx="10044">
                  <c:v>11.32</c:v>
                </c:pt>
                <c:pt idx="10045">
                  <c:v>11.32</c:v>
                </c:pt>
                <c:pt idx="10046">
                  <c:v>11.32</c:v>
                </c:pt>
                <c:pt idx="10047">
                  <c:v>11.32</c:v>
                </c:pt>
                <c:pt idx="10048">
                  <c:v>11.32</c:v>
                </c:pt>
                <c:pt idx="10049">
                  <c:v>11.32</c:v>
                </c:pt>
                <c:pt idx="10050">
                  <c:v>11.32</c:v>
                </c:pt>
                <c:pt idx="10051">
                  <c:v>11.32</c:v>
                </c:pt>
                <c:pt idx="10052">
                  <c:v>11.32</c:v>
                </c:pt>
                <c:pt idx="10053">
                  <c:v>11.32</c:v>
                </c:pt>
                <c:pt idx="10054">
                  <c:v>11.32</c:v>
                </c:pt>
                <c:pt idx="10055">
                  <c:v>11.320000000000009</c:v>
                </c:pt>
                <c:pt idx="10056">
                  <c:v>11.32</c:v>
                </c:pt>
                <c:pt idx="10057">
                  <c:v>11.32</c:v>
                </c:pt>
                <c:pt idx="10058">
                  <c:v>11.32</c:v>
                </c:pt>
                <c:pt idx="10059">
                  <c:v>11.32</c:v>
                </c:pt>
                <c:pt idx="10060">
                  <c:v>11.32</c:v>
                </c:pt>
                <c:pt idx="10061">
                  <c:v>11.32</c:v>
                </c:pt>
                <c:pt idx="10062">
                  <c:v>11.32</c:v>
                </c:pt>
                <c:pt idx="10063">
                  <c:v>11.32</c:v>
                </c:pt>
                <c:pt idx="10064">
                  <c:v>11.32</c:v>
                </c:pt>
                <c:pt idx="10065">
                  <c:v>11.32</c:v>
                </c:pt>
                <c:pt idx="10066">
                  <c:v>11.32</c:v>
                </c:pt>
                <c:pt idx="10067">
                  <c:v>11.32</c:v>
                </c:pt>
                <c:pt idx="10068">
                  <c:v>11.32</c:v>
                </c:pt>
                <c:pt idx="10069">
                  <c:v>11.32</c:v>
                </c:pt>
                <c:pt idx="10070">
                  <c:v>11.32</c:v>
                </c:pt>
                <c:pt idx="10071">
                  <c:v>11.32</c:v>
                </c:pt>
                <c:pt idx="10072">
                  <c:v>11.32</c:v>
                </c:pt>
                <c:pt idx="10073">
                  <c:v>11.32</c:v>
                </c:pt>
                <c:pt idx="10074">
                  <c:v>11.32</c:v>
                </c:pt>
                <c:pt idx="10075">
                  <c:v>11.32</c:v>
                </c:pt>
                <c:pt idx="10076">
                  <c:v>11.32</c:v>
                </c:pt>
                <c:pt idx="10077">
                  <c:v>11.32</c:v>
                </c:pt>
                <c:pt idx="10078">
                  <c:v>11.32</c:v>
                </c:pt>
                <c:pt idx="10079">
                  <c:v>11.32</c:v>
                </c:pt>
                <c:pt idx="10080">
                  <c:v>11.32</c:v>
                </c:pt>
                <c:pt idx="10081">
                  <c:v>11.32</c:v>
                </c:pt>
                <c:pt idx="10082">
                  <c:v>11.32</c:v>
                </c:pt>
                <c:pt idx="10083">
                  <c:v>11.32</c:v>
                </c:pt>
                <c:pt idx="10084">
                  <c:v>11.32</c:v>
                </c:pt>
                <c:pt idx="10085">
                  <c:v>11.32</c:v>
                </c:pt>
                <c:pt idx="10086">
                  <c:v>11.32</c:v>
                </c:pt>
                <c:pt idx="10087">
                  <c:v>11.32</c:v>
                </c:pt>
                <c:pt idx="10088">
                  <c:v>11.32</c:v>
                </c:pt>
                <c:pt idx="10089">
                  <c:v>11.32</c:v>
                </c:pt>
                <c:pt idx="10090">
                  <c:v>11.32</c:v>
                </c:pt>
                <c:pt idx="10091">
                  <c:v>11.32</c:v>
                </c:pt>
                <c:pt idx="10092">
                  <c:v>11.32</c:v>
                </c:pt>
                <c:pt idx="10093">
                  <c:v>11.32</c:v>
                </c:pt>
                <c:pt idx="10094">
                  <c:v>11.32</c:v>
                </c:pt>
                <c:pt idx="10095">
                  <c:v>11.32</c:v>
                </c:pt>
                <c:pt idx="10096">
                  <c:v>11.32</c:v>
                </c:pt>
                <c:pt idx="10097">
                  <c:v>11.32</c:v>
                </c:pt>
                <c:pt idx="10098">
                  <c:v>11.32</c:v>
                </c:pt>
                <c:pt idx="10099">
                  <c:v>11.32</c:v>
                </c:pt>
                <c:pt idx="10100">
                  <c:v>11.32</c:v>
                </c:pt>
                <c:pt idx="10101">
                  <c:v>11.32</c:v>
                </c:pt>
                <c:pt idx="10102">
                  <c:v>11.32</c:v>
                </c:pt>
                <c:pt idx="10103">
                  <c:v>11.32</c:v>
                </c:pt>
                <c:pt idx="10104">
                  <c:v>11.32</c:v>
                </c:pt>
                <c:pt idx="10105">
                  <c:v>11.32</c:v>
                </c:pt>
                <c:pt idx="10106">
                  <c:v>11.32</c:v>
                </c:pt>
                <c:pt idx="10107">
                  <c:v>11.32</c:v>
                </c:pt>
                <c:pt idx="10108">
                  <c:v>11.32</c:v>
                </c:pt>
                <c:pt idx="10109">
                  <c:v>11.32</c:v>
                </c:pt>
                <c:pt idx="10110">
                  <c:v>11.32</c:v>
                </c:pt>
                <c:pt idx="10111">
                  <c:v>11.32</c:v>
                </c:pt>
                <c:pt idx="10112">
                  <c:v>11.32</c:v>
                </c:pt>
                <c:pt idx="10113">
                  <c:v>11.32</c:v>
                </c:pt>
                <c:pt idx="10114">
                  <c:v>11.32</c:v>
                </c:pt>
                <c:pt idx="10115">
                  <c:v>11.32</c:v>
                </c:pt>
                <c:pt idx="10116">
                  <c:v>11.32</c:v>
                </c:pt>
                <c:pt idx="10117">
                  <c:v>11.32</c:v>
                </c:pt>
                <c:pt idx="10118">
                  <c:v>11.32</c:v>
                </c:pt>
                <c:pt idx="10119">
                  <c:v>11.32</c:v>
                </c:pt>
                <c:pt idx="10120">
                  <c:v>11.32</c:v>
                </c:pt>
                <c:pt idx="10121">
                  <c:v>11.32</c:v>
                </c:pt>
                <c:pt idx="10122">
                  <c:v>11.32</c:v>
                </c:pt>
                <c:pt idx="10123">
                  <c:v>11.32</c:v>
                </c:pt>
                <c:pt idx="10124">
                  <c:v>11.32</c:v>
                </c:pt>
                <c:pt idx="10125">
                  <c:v>11.32</c:v>
                </c:pt>
                <c:pt idx="10126">
                  <c:v>11.32</c:v>
                </c:pt>
                <c:pt idx="10127">
                  <c:v>11.32</c:v>
                </c:pt>
                <c:pt idx="10128">
                  <c:v>11.32</c:v>
                </c:pt>
                <c:pt idx="10129">
                  <c:v>11.32</c:v>
                </c:pt>
                <c:pt idx="10130">
                  <c:v>11.32</c:v>
                </c:pt>
                <c:pt idx="10131">
                  <c:v>11.32</c:v>
                </c:pt>
                <c:pt idx="10132">
                  <c:v>11.32</c:v>
                </c:pt>
                <c:pt idx="10133">
                  <c:v>11.32</c:v>
                </c:pt>
                <c:pt idx="10134">
                  <c:v>11.32</c:v>
                </c:pt>
                <c:pt idx="10135">
                  <c:v>11.32</c:v>
                </c:pt>
                <c:pt idx="10136">
                  <c:v>11.32</c:v>
                </c:pt>
                <c:pt idx="10137">
                  <c:v>11.32</c:v>
                </c:pt>
                <c:pt idx="10138">
                  <c:v>11.32</c:v>
                </c:pt>
                <c:pt idx="10139">
                  <c:v>11.32</c:v>
                </c:pt>
                <c:pt idx="10140">
                  <c:v>11.32</c:v>
                </c:pt>
                <c:pt idx="10141">
                  <c:v>11.32</c:v>
                </c:pt>
                <c:pt idx="10142">
                  <c:v>11.32</c:v>
                </c:pt>
                <c:pt idx="10143">
                  <c:v>11.32</c:v>
                </c:pt>
                <c:pt idx="10144">
                  <c:v>11.32</c:v>
                </c:pt>
                <c:pt idx="10145">
                  <c:v>11.32</c:v>
                </c:pt>
                <c:pt idx="10146">
                  <c:v>11.32</c:v>
                </c:pt>
                <c:pt idx="10147">
                  <c:v>11.32</c:v>
                </c:pt>
                <c:pt idx="10148">
                  <c:v>11.32</c:v>
                </c:pt>
                <c:pt idx="10149">
                  <c:v>11.32</c:v>
                </c:pt>
                <c:pt idx="10150">
                  <c:v>11.32</c:v>
                </c:pt>
                <c:pt idx="10151">
                  <c:v>11.32</c:v>
                </c:pt>
                <c:pt idx="10152">
                  <c:v>11.320000000000009</c:v>
                </c:pt>
                <c:pt idx="10153">
                  <c:v>11.32</c:v>
                </c:pt>
                <c:pt idx="10154">
                  <c:v>11.32</c:v>
                </c:pt>
                <c:pt idx="10155">
                  <c:v>11.32</c:v>
                </c:pt>
                <c:pt idx="10156">
                  <c:v>11.32</c:v>
                </c:pt>
                <c:pt idx="10157">
                  <c:v>11.32</c:v>
                </c:pt>
                <c:pt idx="10158">
                  <c:v>11.32</c:v>
                </c:pt>
                <c:pt idx="10159">
                  <c:v>11.32</c:v>
                </c:pt>
                <c:pt idx="10160">
                  <c:v>11.32</c:v>
                </c:pt>
                <c:pt idx="10161">
                  <c:v>11.32</c:v>
                </c:pt>
                <c:pt idx="10162">
                  <c:v>11.32</c:v>
                </c:pt>
                <c:pt idx="10163">
                  <c:v>11.32</c:v>
                </c:pt>
                <c:pt idx="10164">
                  <c:v>11.32</c:v>
                </c:pt>
                <c:pt idx="10165">
                  <c:v>11.32</c:v>
                </c:pt>
                <c:pt idx="10166">
                  <c:v>11.32</c:v>
                </c:pt>
                <c:pt idx="10167">
                  <c:v>11.32</c:v>
                </c:pt>
                <c:pt idx="10168">
                  <c:v>11.32</c:v>
                </c:pt>
                <c:pt idx="10169">
                  <c:v>11.32</c:v>
                </c:pt>
                <c:pt idx="10170">
                  <c:v>11.32</c:v>
                </c:pt>
                <c:pt idx="10171">
                  <c:v>11.32</c:v>
                </c:pt>
                <c:pt idx="10172">
                  <c:v>11.32</c:v>
                </c:pt>
                <c:pt idx="10173">
                  <c:v>11.32</c:v>
                </c:pt>
                <c:pt idx="10174">
                  <c:v>11.32</c:v>
                </c:pt>
                <c:pt idx="10175">
                  <c:v>11.32</c:v>
                </c:pt>
                <c:pt idx="10176">
                  <c:v>11.32</c:v>
                </c:pt>
                <c:pt idx="10177">
                  <c:v>11.32</c:v>
                </c:pt>
                <c:pt idx="10178">
                  <c:v>11.32</c:v>
                </c:pt>
                <c:pt idx="10179">
                  <c:v>11.32</c:v>
                </c:pt>
                <c:pt idx="10180">
                  <c:v>11.32</c:v>
                </c:pt>
                <c:pt idx="10181">
                  <c:v>11.32</c:v>
                </c:pt>
                <c:pt idx="10182">
                  <c:v>11.32</c:v>
                </c:pt>
                <c:pt idx="10183">
                  <c:v>11.32</c:v>
                </c:pt>
                <c:pt idx="10184">
                  <c:v>11.32</c:v>
                </c:pt>
                <c:pt idx="10185">
                  <c:v>11.32</c:v>
                </c:pt>
                <c:pt idx="10186">
                  <c:v>11.32</c:v>
                </c:pt>
                <c:pt idx="10187">
                  <c:v>11.32</c:v>
                </c:pt>
                <c:pt idx="10188">
                  <c:v>11.32</c:v>
                </c:pt>
                <c:pt idx="10189">
                  <c:v>11.32</c:v>
                </c:pt>
                <c:pt idx="10190">
                  <c:v>11.32</c:v>
                </c:pt>
                <c:pt idx="10191">
                  <c:v>11.32</c:v>
                </c:pt>
                <c:pt idx="10192">
                  <c:v>11.32</c:v>
                </c:pt>
                <c:pt idx="10193">
                  <c:v>11.32</c:v>
                </c:pt>
                <c:pt idx="10194">
                  <c:v>11.32</c:v>
                </c:pt>
                <c:pt idx="10195">
                  <c:v>11.32</c:v>
                </c:pt>
                <c:pt idx="10196">
                  <c:v>11.32</c:v>
                </c:pt>
                <c:pt idx="10197">
                  <c:v>11.32</c:v>
                </c:pt>
                <c:pt idx="10198">
                  <c:v>11.32</c:v>
                </c:pt>
                <c:pt idx="10199">
                  <c:v>11.32</c:v>
                </c:pt>
                <c:pt idx="10200">
                  <c:v>11.32</c:v>
                </c:pt>
                <c:pt idx="10201">
                  <c:v>11.32</c:v>
                </c:pt>
                <c:pt idx="10202">
                  <c:v>11.32</c:v>
                </c:pt>
                <c:pt idx="10203">
                  <c:v>11.32</c:v>
                </c:pt>
                <c:pt idx="10204">
                  <c:v>11.32</c:v>
                </c:pt>
                <c:pt idx="10205">
                  <c:v>11.32</c:v>
                </c:pt>
                <c:pt idx="10206">
                  <c:v>11.32</c:v>
                </c:pt>
                <c:pt idx="10207">
                  <c:v>11.32</c:v>
                </c:pt>
                <c:pt idx="10208">
                  <c:v>11.32</c:v>
                </c:pt>
                <c:pt idx="10209">
                  <c:v>11.32</c:v>
                </c:pt>
                <c:pt idx="10210">
                  <c:v>11.32</c:v>
                </c:pt>
                <c:pt idx="10211">
                  <c:v>11.32</c:v>
                </c:pt>
                <c:pt idx="10212">
                  <c:v>11.32</c:v>
                </c:pt>
                <c:pt idx="10213">
                  <c:v>11.32</c:v>
                </c:pt>
                <c:pt idx="10214">
                  <c:v>11.32</c:v>
                </c:pt>
                <c:pt idx="10215">
                  <c:v>11.32</c:v>
                </c:pt>
                <c:pt idx="10216">
                  <c:v>11.32</c:v>
                </c:pt>
                <c:pt idx="10217">
                  <c:v>11.32</c:v>
                </c:pt>
                <c:pt idx="10218">
                  <c:v>11.32</c:v>
                </c:pt>
                <c:pt idx="10219">
                  <c:v>11.32</c:v>
                </c:pt>
                <c:pt idx="10220">
                  <c:v>11.32</c:v>
                </c:pt>
                <c:pt idx="10221">
                  <c:v>11.32</c:v>
                </c:pt>
                <c:pt idx="10222">
                  <c:v>11.32</c:v>
                </c:pt>
                <c:pt idx="10223">
                  <c:v>11.32</c:v>
                </c:pt>
                <c:pt idx="10224">
                  <c:v>11.32</c:v>
                </c:pt>
                <c:pt idx="10225">
                  <c:v>11.32</c:v>
                </c:pt>
                <c:pt idx="10226">
                  <c:v>11.32</c:v>
                </c:pt>
                <c:pt idx="10227">
                  <c:v>11.32</c:v>
                </c:pt>
                <c:pt idx="10228">
                  <c:v>11.32</c:v>
                </c:pt>
                <c:pt idx="10229">
                  <c:v>11.32</c:v>
                </c:pt>
                <c:pt idx="10230">
                  <c:v>11.32</c:v>
                </c:pt>
                <c:pt idx="10231">
                  <c:v>11.32</c:v>
                </c:pt>
                <c:pt idx="10232">
                  <c:v>11.32</c:v>
                </c:pt>
                <c:pt idx="10233">
                  <c:v>11.32</c:v>
                </c:pt>
                <c:pt idx="10234">
                  <c:v>11.32</c:v>
                </c:pt>
                <c:pt idx="10235">
                  <c:v>11.32</c:v>
                </c:pt>
                <c:pt idx="10236">
                  <c:v>11.320000000000009</c:v>
                </c:pt>
                <c:pt idx="10237">
                  <c:v>11.32</c:v>
                </c:pt>
                <c:pt idx="10238">
                  <c:v>11.32</c:v>
                </c:pt>
                <c:pt idx="10239">
                  <c:v>11.32</c:v>
                </c:pt>
                <c:pt idx="10240">
                  <c:v>11.32</c:v>
                </c:pt>
                <c:pt idx="10241">
                  <c:v>11.32</c:v>
                </c:pt>
                <c:pt idx="10242">
                  <c:v>11.32</c:v>
                </c:pt>
                <c:pt idx="10243">
                  <c:v>11.32</c:v>
                </c:pt>
                <c:pt idx="10244">
                  <c:v>11.32</c:v>
                </c:pt>
                <c:pt idx="10245">
                  <c:v>11.32</c:v>
                </c:pt>
                <c:pt idx="10246">
                  <c:v>11.32</c:v>
                </c:pt>
                <c:pt idx="10247">
                  <c:v>11.32</c:v>
                </c:pt>
                <c:pt idx="10248">
                  <c:v>11.32</c:v>
                </c:pt>
                <c:pt idx="10249">
                  <c:v>11.32</c:v>
                </c:pt>
                <c:pt idx="10250">
                  <c:v>11.32</c:v>
                </c:pt>
                <c:pt idx="10251">
                  <c:v>11.32</c:v>
                </c:pt>
                <c:pt idx="10252">
                  <c:v>11.32</c:v>
                </c:pt>
                <c:pt idx="10253">
                  <c:v>11.32</c:v>
                </c:pt>
                <c:pt idx="10254">
                  <c:v>11.32</c:v>
                </c:pt>
                <c:pt idx="10255">
                  <c:v>11.32</c:v>
                </c:pt>
                <c:pt idx="10256">
                  <c:v>11.32</c:v>
                </c:pt>
                <c:pt idx="10257">
                  <c:v>11.32</c:v>
                </c:pt>
                <c:pt idx="10258">
                  <c:v>11.32</c:v>
                </c:pt>
                <c:pt idx="10259">
                  <c:v>11.32</c:v>
                </c:pt>
                <c:pt idx="10260">
                  <c:v>11.32</c:v>
                </c:pt>
                <c:pt idx="10261">
                  <c:v>11.32</c:v>
                </c:pt>
                <c:pt idx="10262">
                  <c:v>11.320000000000009</c:v>
                </c:pt>
                <c:pt idx="10263">
                  <c:v>11.32</c:v>
                </c:pt>
                <c:pt idx="10264">
                  <c:v>11.32</c:v>
                </c:pt>
                <c:pt idx="10265">
                  <c:v>11.32</c:v>
                </c:pt>
                <c:pt idx="10266">
                  <c:v>11.32</c:v>
                </c:pt>
                <c:pt idx="10267">
                  <c:v>11.32</c:v>
                </c:pt>
                <c:pt idx="10268">
                  <c:v>11.32</c:v>
                </c:pt>
                <c:pt idx="10269">
                  <c:v>11.32</c:v>
                </c:pt>
                <c:pt idx="10270">
                  <c:v>11.32</c:v>
                </c:pt>
                <c:pt idx="10271">
                  <c:v>11.32</c:v>
                </c:pt>
                <c:pt idx="10272">
                  <c:v>11.32</c:v>
                </c:pt>
                <c:pt idx="10273">
                  <c:v>11.32</c:v>
                </c:pt>
                <c:pt idx="10274">
                  <c:v>11.32</c:v>
                </c:pt>
                <c:pt idx="10275">
                  <c:v>11.32</c:v>
                </c:pt>
                <c:pt idx="10276">
                  <c:v>11.32</c:v>
                </c:pt>
                <c:pt idx="10277">
                  <c:v>11.32</c:v>
                </c:pt>
                <c:pt idx="10278">
                  <c:v>11.32</c:v>
                </c:pt>
                <c:pt idx="10279">
                  <c:v>11.320000000000009</c:v>
                </c:pt>
                <c:pt idx="10280">
                  <c:v>11.32</c:v>
                </c:pt>
                <c:pt idx="10281">
                  <c:v>11.32</c:v>
                </c:pt>
                <c:pt idx="10282">
                  <c:v>11.32</c:v>
                </c:pt>
                <c:pt idx="10283">
                  <c:v>11.32</c:v>
                </c:pt>
                <c:pt idx="10284">
                  <c:v>11.32</c:v>
                </c:pt>
                <c:pt idx="10285">
                  <c:v>11.32</c:v>
                </c:pt>
                <c:pt idx="10286">
                  <c:v>11.32</c:v>
                </c:pt>
                <c:pt idx="10287">
                  <c:v>11.32</c:v>
                </c:pt>
                <c:pt idx="10288">
                  <c:v>11.32</c:v>
                </c:pt>
                <c:pt idx="10289">
                  <c:v>11.32</c:v>
                </c:pt>
                <c:pt idx="10290">
                  <c:v>11.32</c:v>
                </c:pt>
                <c:pt idx="10291">
                  <c:v>11.32</c:v>
                </c:pt>
                <c:pt idx="10292">
                  <c:v>11.32</c:v>
                </c:pt>
                <c:pt idx="10293">
                  <c:v>11.32</c:v>
                </c:pt>
                <c:pt idx="10294">
                  <c:v>11.32</c:v>
                </c:pt>
                <c:pt idx="10295">
                  <c:v>11.32</c:v>
                </c:pt>
                <c:pt idx="10296">
                  <c:v>11.32</c:v>
                </c:pt>
                <c:pt idx="10297">
                  <c:v>11.32</c:v>
                </c:pt>
                <c:pt idx="10298">
                  <c:v>11.32</c:v>
                </c:pt>
                <c:pt idx="10299">
                  <c:v>11.32</c:v>
                </c:pt>
                <c:pt idx="10300">
                  <c:v>11.32</c:v>
                </c:pt>
                <c:pt idx="10301">
                  <c:v>11.32</c:v>
                </c:pt>
                <c:pt idx="10302">
                  <c:v>11.32</c:v>
                </c:pt>
                <c:pt idx="10303">
                  <c:v>11.32</c:v>
                </c:pt>
                <c:pt idx="10304">
                  <c:v>11.320000000000009</c:v>
                </c:pt>
                <c:pt idx="10305">
                  <c:v>11.32</c:v>
                </c:pt>
                <c:pt idx="10306">
                  <c:v>11.32</c:v>
                </c:pt>
                <c:pt idx="10307">
                  <c:v>11.32</c:v>
                </c:pt>
                <c:pt idx="10308">
                  <c:v>11.32</c:v>
                </c:pt>
                <c:pt idx="10309">
                  <c:v>11.32</c:v>
                </c:pt>
                <c:pt idx="10310">
                  <c:v>11.32</c:v>
                </c:pt>
                <c:pt idx="10311">
                  <c:v>11.32</c:v>
                </c:pt>
                <c:pt idx="10312">
                  <c:v>11.32</c:v>
                </c:pt>
                <c:pt idx="10313">
                  <c:v>11.32</c:v>
                </c:pt>
                <c:pt idx="10314">
                  <c:v>11.32</c:v>
                </c:pt>
                <c:pt idx="10315">
                  <c:v>11.320000000000009</c:v>
                </c:pt>
                <c:pt idx="10316">
                  <c:v>11.320000000000009</c:v>
                </c:pt>
                <c:pt idx="10317">
                  <c:v>11.32</c:v>
                </c:pt>
                <c:pt idx="10318">
                  <c:v>11.32</c:v>
                </c:pt>
                <c:pt idx="10319">
                  <c:v>11.320000000000009</c:v>
                </c:pt>
                <c:pt idx="10320">
                  <c:v>11.32</c:v>
                </c:pt>
                <c:pt idx="10321">
                  <c:v>11.32</c:v>
                </c:pt>
                <c:pt idx="10322">
                  <c:v>11.32</c:v>
                </c:pt>
                <c:pt idx="10323">
                  <c:v>11.32</c:v>
                </c:pt>
                <c:pt idx="10324">
                  <c:v>11.32</c:v>
                </c:pt>
                <c:pt idx="10325">
                  <c:v>11.32</c:v>
                </c:pt>
                <c:pt idx="10326">
                  <c:v>11.320000000000009</c:v>
                </c:pt>
                <c:pt idx="10327">
                  <c:v>11.32</c:v>
                </c:pt>
                <c:pt idx="10328">
                  <c:v>11.32</c:v>
                </c:pt>
                <c:pt idx="10329">
                  <c:v>11.32</c:v>
                </c:pt>
                <c:pt idx="10330">
                  <c:v>11.32</c:v>
                </c:pt>
                <c:pt idx="10331">
                  <c:v>11.32</c:v>
                </c:pt>
                <c:pt idx="10332">
                  <c:v>11.32</c:v>
                </c:pt>
                <c:pt idx="10333">
                  <c:v>11.32</c:v>
                </c:pt>
                <c:pt idx="10334">
                  <c:v>11.320000000000009</c:v>
                </c:pt>
                <c:pt idx="10335">
                  <c:v>11.32</c:v>
                </c:pt>
                <c:pt idx="10336">
                  <c:v>11.32</c:v>
                </c:pt>
                <c:pt idx="10337">
                  <c:v>11.32</c:v>
                </c:pt>
                <c:pt idx="10338">
                  <c:v>11.32</c:v>
                </c:pt>
                <c:pt idx="10339">
                  <c:v>11.32</c:v>
                </c:pt>
                <c:pt idx="10340">
                  <c:v>11.32</c:v>
                </c:pt>
                <c:pt idx="10341">
                  <c:v>11.32</c:v>
                </c:pt>
                <c:pt idx="10342">
                  <c:v>11.32</c:v>
                </c:pt>
                <c:pt idx="10343">
                  <c:v>11.32</c:v>
                </c:pt>
                <c:pt idx="10344">
                  <c:v>11.32</c:v>
                </c:pt>
                <c:pt idx="10345">
                  <c:v>11.32</c:v>
                </c:pt>
                <c:pt idx="10346">
                  <c:v>11.32</c:v>
                </c:pt>
                <c:pt idx="10347">
                  <c:v>11.32</c:v>
                </c:pt>
                <c:pt idx="10348">
                  <c:v>11.32</c:v>
                </c:pt>
                <c:pt idx="10349">
                  <c:v>11.32</c:v>
                </c:pt>
                <c:pt idx="10350">
                  <c:v>11.32</c:v>
                </c:pt>
                <c:pt idx="10351">
                  <c:v>11.320000000000009</c:v>
                </c:pt>
                <c:pt idx="10352">
                  <c:v>11.320000000000009</c:v>
                </c:pt>
                <c:pt idx="10353">
                  <c:v>11.32</c:v>
                </c:pt>
                <c:pt idx="10354">
                  <c:v>11.32</c:v>
                </c:pt>
                <c:pt idx="10355">
                  <c:v>11.32</c:v>
                </c:pt>
                <c:pt idx="10356">
                  <c:v>11.32</c:v>
                </c:pt>
                <c:pt idx="10357">
                  <c:v>11.32</c:v>
                </c:pt>
                <c:pt idx="10358">
                  <c:v>11.32</c:v>
                </c:pt>
                <c:pt idx="10359">
                  <c:v>11.320000000000009</c:v>
                </c:pt>
                <c:pt idx="10360">
                  <c:v>11.32</c:v>
                </c:pt>
                <c:pt idx="10361">
                  <c:v>11.32</c:v>
                </c:pt>
                <c:pt idx="10362">
                  <c:v>11.32</c:v>
                </c:pt>
                <c:pt idx="10363">
                  <c:v>11.32</c:v>
                </c:pt>
                <c:pt idx="10364">
                  <c:v>11.32</c:v>
                </c:pt>
                <c:pt idx="10365">
                  <c:v>11.32</c:v>
                </c:pt>
                <c:pt idx="10366">
                  <c:v>11.32</c:v>
                </c:pt>
                <c:pt idx="10367">
                  <c:v>11.32</c:v>
                </c:pt>
                <c:pt idx="10368">
                  <c:v>11.32</c:v>
                </c:pt>
                <c:pt idx="10369">
                  <c:v>11.32</c:v>
                </c:pt>
                <c:pt idx="10370">
                  <c:v>11.32</c:v>
                </c:pt>
                <c:pt idx="10371">
                  <c:v>11.32</c:v>
                </c:pt>
                <c:pt idx="10372">
                  <c:v>11.32</c:v>
                </c:pt>
                <c:pt idx="10373">
                  <c:v>11.32</c:v>
                </c:pt>
                <c:pt idx="10374">
                  <c:v>11.32</c:v>
                </c:pt>
                <c:pt idx="10375">
                  <c:v>11.32</c:v>
                </c:pt>
                <c:pt idx="10376">
                  <c:v>11.32</c:v>
                </c:pt>
                <c:pt idx="10377">
                  <c:v>11.32</c:v>
                </c:pt>
                <c:pt idx="10378">
                  <c:v>11.32</c:v>
                </c:pt>
                <c:pt idx="10379">
                  <c:v>11.32</c:v>
                </c:pt>
                <c:pt idx="10380">
                  <c:v>11.32</c:v>
                </c:pt>
                <c:pt idx="10381">
                  <c:v>11.32</c:v>
                </c:pt>
                <c:pt idx="10382">
                  <c:v>11.32</c:v>
                </c:pt>
                <c:pt idx="10383">
                  <c:v>11.32</c:v>
                </c:pt>
                <c:pt idx="10384">
                  <c:v>11.320000000000009</c:v>
                </c:pt>
                <c:pt idx="10385">
                  <c:v>11.32</c:v>
                </c:pt>
                <c:pt idx="10386">
                  <c:v>11.32</c:v>
                </c:pt>
                <c:pt idx="10387">
                  <c:v>11.32</c:v>
                </c:pt>
                <c:pt idx="10388">
                  <c:v>11.32</c:v>
                </c:pt>
                <c:pt idx="10389">
                  <c:v>11.32</c:v>
                </c:pt>
                <c:pt idx="10390">
                  <c:v>11.32</c:v>
                </c:pt>
                <c:pt idx="10391">
                  <c:v>11.32</c:v>
                </c:pt>
                <c:pt idx="10392">
                  <c:v>11.32</c:v>
                </c:pt>
                <c:pt idx="10393">
                  <c:v>11.32</c:v>
                </c:pt>
                <c:pt idx="10394">
                  <c:v>11.32</c:v>
                </c:pt>
                <c:pt idx="10395">
                  <c:v>11.32</c:v>
                </c:pt>
                <c:pt idx="10396">
                  <c:v>11.32</c:v>
                </c:pt>
                <c:pt idx="10397">
                  <c:v>11.32</c:v>
                </c:pt>
                <c:pt idx="10398">
                  <c:v>11.32</c:v>
                </c:pt>
                <c:pt idx="10399">
                  <c:v>11.320000000000009</c:v>
                </c:pt>
                <c:pt idx="10400">
                  <c:v>11.32</c:v>
                </c:pt>
                <c:pt idx="10401">
                  <c:v>11.32</c:v>
                </c:pt>
                <c:pt idx="10402">
                  <c:v>11.32</c:v>
                </c:pt>
                <c:pt idx="10403">
                  <c:v>11.32</c:v>
                </c:pt>
                <c:pt idx="10404">
                  <c:v>11.32</c:v>
                </c:pt>
                <c:pt idx="10405">
                  <c:v>11.32</c:v>
                </c:pt>
                <c:pt idx="10406">
                  <c:v>11.32</c:v>
                </c:pt>
                <c:pt idx="10407">
                  <c:v>11.32</c:v>
                </c:pt>
                <c:pt idx="10408">
                  <c:v>11.32</c:v>
                </c:pt>
                <c:pt idx="10409">
                  <c:v>11.32</c:v>
                </c:pt>
                <c:pt idx="10410">
                  <c:v>11.32</c:v>
                </c:pt>
                <c:pt idx="10411">
                  <c:v>11.32</c:v>
                </c:pt>
                <c:pt idx="10412">
                  <c:v>11.32</c:v>
                </c:pt>
                <c:pt idx="10413">
                  <c:v>11.32</c:v>
                </c:pt>
                <c:pt idx="10414">
                  <c:v>11.32</c:v>
                </c:pt>
                <c:pt idx="10415">
                  <c:v>11.32</c:v>
                </c:pt>
                <c:pt idx="10416">
                  <c:v>11.32</c:v>
                </c:pt>
                <c:pt idx="10417">
                  <c:v>11.32</c:v>
                </c:pt>
                <c:pt idx="10418">
                  <c:v>11.32</c:v>
                </c:pt>
                <c:pt idx="10419">
                  <c:v>11.32</c:v>
                </c:pt>
                <c:pt idx="10420">
                  <c:v>11.32</c:v>
                </c:pt>
                <c:pt idx="10421">
                  <c:v>11.32</c:v>
                </c:pt>
                <c:pt idx="10422">
                  <c:v>11.32</c:v>
                </c:pt>
                <c:pt idx="10423">
                  <c:v>11.32</c:v>
                </c:pt>
                <c:pt idx="10424">
                  <c:v>11.32</c:v>
                </c:pt>
                <c:pt idx="10425">
                  <c:v>11.32</c:v>
                </c:pt>
                <c:pt idx="10426">
                  <c:v>11.32</c:v>
                </c:pt>
                <c:pt idx="10427">
                  <c:v>11.32</c:v>
                </c:pt>
                <c:pt idx="10428">
                  <c:v>11.32</c:v>
                </c:pt>
                <c:pt idx="10429">
                  <c:v>11.32</c:v>
                </c:pt>
                <c:pt idx="10430">
                  <c:v>11.32</c:v>
                </c:pt>
                <c:pt idx="10431">
                  <c:v>11.32</c:v>
                </c:pt>
                <c:pt idx="10432">
                  <c:v>11.32</c:v>
                </c:pt>
                <c:pt idx="10433">
                  <c:v>11.32</c:v>
                </c:pt>
                <c:pt idx="10434">
                  <c:v>11.32</c:v>
                </c:pt>
                <c:pt idx="10435">
                  <c:v>11.320000000000009</c:v>
                </c:pt>
                <c:pt idx="10436">
                  <c:v>11.32</c:v>
                </c:pt>
                <c:pt idx="10437">
                  <c:v>11.32</c:v>
                </c:pt>
                <c:pt idx="10438">
                  <c:v>11.32</c:v>
                </c:pt>
                <c:pt idx="10439">
                  <c:v>11.32</c:v>
                </c:pt>
                <c:pt idx="10440">
                  <c:v>11.32</c:v>
                </c:pt>
                <c:pt idx="10441">
                  <c:v>11.32</c:v>
                </c:pt>
                <c:pt idx="10442">
                  <c:v>11.32</c:v>
                </c:pt>
                <c:pt idx="10443">
                  <c:v>11.32</c:v>
                </c:pt>
                <c:pt idx="10444">
                  <c:v>11.32</c:v>
                </c:pt>
                <c:pt idx="10445">
                  <c:v>11.32</c:v>
                </c:pt>
                <c:pt idx="10446">
                  <c:v>11.32</c:v>
                </c:pt>
                <c:pt idx="10447">
                  <c:v>11.32</c:v>
                </c:pt>
                <c:pt idx="10448">
                  <c:v>11.32</c:v>
                </c:pt>
                <c:pt idx="10449">
                  <c:v>11.32</c:v>
                </c:pt>
                <c:pt idx="10450">
                  <c:v>11.32</c:v>
                </c:pt>
                <c:pt idx="10451">
                  <c:v>11.32</c:v>
                </c:pt>
                <c:pt idx="10452">
                  <c:v>11.32</c:v>
                </c:pt>
                <c:pt idx="10453">
                  <c:v>11.32</c:v>
                </c:pt>
                <c:pt idx="10454">
                  <c:v>11.32</c:v>
                </c:pt>
                <c:pt idx="10455">
                  <c:v>11.32</c:v>
                </c:pt>
                <c:pt idx="10456">
                  <c:v>11.32</c:v>
                </c:pt>
                <c:pt idx="10457">
                  <c:v>11.32</c:v>
                </c:pt>
                <c:pt idx="10458">
                  <c:v>11.32</c:v>
                </c:pt>
                <c:pt idx="10459">
                  <c:v>11.320000000000009</c:v>
                </c:pt>
                <c:pt idx="10460">
                  <c:v>11.32</c:v>
                </c:pt>
                <c:pt idx="10461">
                  <c:v>11.32</c:v>
                </c:pt>
                <c:pt idx="10462">
                  <c:v>11.32</c:v>
                </c:pt>
                <c:pt idx="10463">
                  <c:v>11.32</c:v>
                </c:pt>
                <c:pt idx="10464">
                  <c:v>11.32</c:v>
                </c:pt>
                <c:pt idx="10465">
                  <c:v>11.32</c:v>
                </c:pt>
                <c:pt idx="10466">
                  <c:v>11.32</c:v>
                </c:pt>
                <c:pt idx="10467">
                  <c:v>11.32</c:v>
                </c:pt>
                <c:pt idx="10468">
                  <c:v>11.32</c:v>
                </c:pt>
                <c:pt idx="10469">
                  <c:v>11.32</c:v>
                </c:pt>
                <c:pt idx="10470">
                  <c:v>11.32</c:v>
                </c:pt>
                <c:pt idx="10471">
                  <c:v>11.32</c:v>
                </c:pt>
                <c:pt idx="10472">
                  <c:v>11.32</c:v>
                </c:pt>
                <c:pt idx="10473">
                  <c:v>11.32</c:v>
                </c:pt>
                <c:pt idx="10474">
                  <c:v>11.32</c:v>
                </c:pt>
                <c:pt idx="10475">
                  <c:v>11.32</c:v>
                </c:pt>
                <c:pt idx="10476">
                  <c:v>11.32</c:v>
                </c:pt>
                <c:pt idx="10477">
                  <c:v>11.32</c:v>
                </c:pt>
                <c:pt idx="10478">
                  <c:v>11.32</c:v>
                </c:pt>
                <c:pt idx="10479">
                  <c:v>11.320000000000009</c:v>
                </c:pt>
                <c:pt idx="10480">
                  <c:v>11.32</c:v>
                </c:pt>
                <c:pt idx="10481">
                  <c:v>11.32</c:v>
                </c:pt>
                <c:pt idx="10482">
                  <c:v>11.32</c:v>
                </c:pt>
                <c:pt idx="10483">
                  <c:v>11.32</c:v>
                </c:pt>
                <c:pt idx="10484">
                  <c:v>11.32</c:v>
                </c:pt>
                <c:pt idx="10485">
                  <c:v>11.32</c:v>
                </c:pt>
                <c:pt idx="10486">
                  <c:v>11.32</c:v>
                </c:pt>
                <c:pt idx="10487">
                  <c:v>11.32</c:v>
                </c:pt>
                <c:pt idx="10488">
                  <c:v>11.32</c:v>
                </c:pt>
                <c:pt idx="10489">
                  <c:v>11.32</c:v>
                </c:pt>
                <c:pt idx="10490">
                  <c:v>11.32</c:v>
                </c:pt>
                <c:pt idx="10491">
                  <c:v>11.320000000000009</c:v>
                </c:pt>
                <c:pt idx="10492">
                  <c:v>11.32</c:v>
                </c:pt>
                <c:pt idx="10493">
                  <c:v>11.32</c:v>
                </c:pt>
                <c:pt idx="10494">
                  <c:v>11.32</c:v>
                </c:pt>
                <c:pt idx="10495">
                  <c:v>11.32</c:v>
                </c:pt>
                <c:pt idx="10496">
                  <c:v>11.320000000000009</c:v>
                </c:pt>
                <c:pt idx="10497">
                  <c:v>11.32</c:v>
                </c:pt>
                <c:pt idx="10498">
                  <c:v>11.32</c:v>
                </c:pt>
                <c:pt idx="10499">
                  <c:v>11.32</c:v>
                </c:pt>
                <c:pt idx="10500">
                  <c:v>11.32</c:v>
                </c:pt>
                <c:pt idx="10501">
                  <c:v>11.32</c:v>
                </c:pt>
                <c:pt idx="10502">
                  <c:v>11.32</c:v>
                </c:pt>
                <c:pt idx="10503">
                  <c:v>11.32</c:v>
                </c:pt>
                <c:pt idx="10504">
                  <c:v>11.32</c:v>
                </c:pt>
                <c:pt idx="10505">
                  <c:v>11.32</c:v>
                </c:pt>
                <c:pt idx="10506">
                  <c:v>11.320000000000009</c:v>
                </c:pt>
                <c:pt idx="10507">
                  <c:v>11.32</c:v>
                </c:pt>
                <c:pt idx="10508">
                  <c:v>11.32</c:v>
                </c:pt>
                <c:pt idx="10509">
                  <c:v>11.32</c:v>
                </c:pt>
                <c:pt idx="10510">
                  <c:v>11.32</c:v>
                </c:pt>
                <c:pt idx="10511">
                  <c:v>11.32</c:v>
                </c:pt>
                <c:pt idx="10512">
                  <c:v>11.32</c:v>
                </c:pt>
                <c:pt idx="10513">
                  <c:v>11.32</c:v>
                </c:pt>
                <c:pt idx="10514">
                  <c:v>11.32</c:v>
                </c:pt>
                <c:pt idx="10515">
                  <c:v>11.32</c:v>
                </c:pt>
                <c:pt idx="10516">
                  <c:v>11.32</c:v>
                </c:pt>
                <c:pt idx="10517">
                  <c:v>11.32</c:v>
                </c:pt>
                <c:pt idx="10518">
                  <c:v>11.32</c:v>
                </c:pt>
                <c:pt idx="10519">
                  <c:v>11.32</c:v>
                </c:pt>
                <c:pt idx="10520">
                  <c:v>11.32</c:v>
                </c:pt>
                <c:pt idx="10521">
                  <c:v>11.32</c:v>
                </c:pt>
                <c:pt idx="10522">
                  <c:v>11.32</c:v>
                </c:pt>
                <c:pt idx="10523">
                  <c:v>11.32</c:v>
                </c:pt>
                <c:pt idx="10524">
                  <c:v>11.32</c:v>
                </c:pt>
                <c:pt idx="10525">
                  <c:v>11.32</c:v>
                </c:pt>
                <c:pt idx="10526">
                  <c:v>11.32</c:v>
                </c:pt>
                <c:pt idx="10527">
                  <c:v>11.32</c:v>
                </c:pt>
                <c:pt idx="10528">
                  <c:v>11.320000000000009</c:v>
                </c:pt>
                <c:pt idx="10529">
                  <c:v>11.32</c:v>
                </c:pt>
                <c:pt idx="10530">
                  <c:v>11.32</c:v>
                </c:pt>
                <c:pt idx="10531">
                  <c:v>11.32</c:v>
                </c:pt>
                <c:pt idx="10532">
                  <c:v>11.32</c:v>
                </c:pt>
                <c:pt idx="10533">
                  <c:v>11.32</c:v>
                </c:pt>
                <c:pt idx="10534">
                  <c:v>11.32</c:v>
                </c:pt>
                <c:pt idx="10535">
                  <c:v>11.32</c:v>
                </c:pt>
                <c:pt idx="10536">
                  <c:v>11.32</c:v>
                </c:pt>
                <c:pt idx="10537">
                  <c:v>11.32</c:v>
                </c:pt>
                <c:pt idx="10538">
                  <c:v>11.32</c:v>
                </c:pt>
                <c:pt idx="10539">
                  <c:v>11.32</c:v>
                </c:pt>
                <c:pt idx="10540">
                  <c:v>11.32</c:v>
                </c:pt>
                <c:pt idx="10541">
                  <c:v>11.32</c:v>
                </c:pt>
                <c:pt idx="10542">
                  <c:v>11.32</c:v>
                </c:pt>
                <c:pt idx="10543">
                  <c:v>11.32</c:v>
                </c:pt>
                <c:pt idx="10544">
                  <c:v>11.32</c:v>
                </c:pt>
                <c:pt idx="10545">
                  <c:v>11.32</c:v>
                </c:pt>
                <c:pt idx="10546">
                  <c:v>11.32</c:v>
                </c:pt>
                <c:pt idx="10547">
                  <c:v>11.32</c:v>
                </c:pt>
                <c:pt idx="10548">
                  <c:v>11.32</c:v>
                </c:pt>
                <c:pt idx="10549">
                  <c:v>11.32</c:v>
                </c:pt>
                <c:pt idx="10550">
                  <c:v>11.32</c:v>
                </c:pt>
                <c:pt idx="10551">
                  <c:v>11.32</c:v>
                </c:pt>
                <c:pt idx="10552">
                  <c:v>11.32</c:v>
                </c:pt>
                <c:pt idx="10553">
                  <c:v>11.32</c:v>
                </c:pt>
                <c:pt idx="10554">
                  <c:v>11.32</c:v>
                </c:pt>
                <c:pt idx="10555">
                  <c:v>11.32</c:v>
                </c:pt>
                <c:pt idx="10556">
                  <c:v>11.32</c:v>
                </c:pt>
                <c:pt idx="10557">
                  <c:v>11.32</c:v>
                </c:pt>
                <c:pt idx="10558">
                  <c:v>11.32</c:v>
                </c:pt>
                <c:pt idx="10559">
                  <c:v>11.32</c:v>
                </c:pt>
                <c:pt idx="10560">
                  <c:v>11.32</c:v>
                </c:pt>
                <c:pt idx="10561">
                  <c:v>11.32</c:v>
                </c:pt>
                <c:pt idx="10562">
                  <c:v>11.32</c:v>
                </c:pt>
                <c:pt idx="10563">
                  <c:v>11.32</c:v>
                </c:pt>
                <c:pt idx="10564">
                  <c:v>11.32</c:v>
                </c:pt>
                <c:pt idx="10565">
                  <c:v>11.32</c:v>
                </c:pt>
                <c:pt idx="10566">
                  <c:v>11.32</c:v>
                </c:pt>
                <c:pt idx="10567">
                  <c:v>11.32</c:v>
                </c:pt>
                <c:pt idx="10568">
                  <c:v>11.32</c:v>
                </c:pt>
                <c:pt idx="10569">
                  <c:v>11.32</c:v>
                </c:pt>
                <c:pt idx="10570">
                  <c:v>11.320000000000009</c:v>
                </c:pt>
                <c:pt idx="10571">
                  <c:v>11.32</c:v>
                </c:pt>
                <c:pt idx="10572">
                  <c:v>11.32</c:v>
                </c:pt>
                <c:pt idx="10573">
                  <c:v>11.32</c:v>
                </c:pt>
                <c:pt idx="10574">
                  <c:v>11.32</c:v>
                </c:pt>
                <c:pt idx="10575">
                  <c:v>11.32</c:v>
                </c:pt>
                <c:pt idx="10576">
                  <c:v>11.32</c:v>
                </c:pt>
                <c:pt idx="10577">
                  <c:v>11.32</c:v>
                </c:pt>
                <c:pt idx="10578">
                  <c:v>11.32</c:v>
                </c:pt>
                <c:pt idx="10579">
                  <c:v>11.32</c:v>
                </c:pt>
                <c:pt idx="10580">
                  <c:v>11.32</c:v>
                </c:pt>
                <c:pt idx="10581">
                  <c:v>11.32</c:v>
                </c:pt>
                <c:pt idx="10582">
                  <c:v>11.32</c:v>
                </c:pt>
                <c:pt idx="10583">
                  <c:v>11.32</c:v>
                </c:pt>
                <c:pt idx="10584">
                  <c:v>11.32</c:v>
                </c:pt>
                <c:pt idx="10585">
                  <c:v>11.32</c:v>
                </c:pt>
                <c:pt idx="10586">
                  <c:v>11.32</c:v>
                </c:pt>
                <c:pt idx="10587">
                  <c:v>11.320000000000009</c:v>
                </c:pt>
                <c:pt idx="10588">
                  <c:v>11.32</c:v>
                </c:pt>
                <c:pt idx="10589">
                  <c:v>11.32</c:v>
                </c:pt>
                <c:pt idx="10590">
                  <c:v>11.32</c:v>
                </c:pt>
                <c:pt idx="10591">
                  <c:v>11.32</c:v>
                </c:pt>
                <c:pt idx="10592">
                  <c:v>11.32</c:v>
                </c:pt>
                <c:pt idx="10593">
                  <c:v>11.32</c:v>
                </c:pt>
                <c:pt idx="10594">
                  <c:v>11.32</c:v>
                </c:pt>
                <c:pt idx="10595">
                  <c:v>11.32</c:v>
                </c:pt>
                <c:pt idx="10596">
                  <c:v>11.32</c:v>
                </c:pt>
                <c:pt idx="10597">
                  <c:v>11.32</c:v>
                </c:pt>
                <c:pt idx="10598">
                  <c:v>11.320000000000009</c:v>
                </c:pt>
                <c:pt idx="10599">
                  <c:v>11.320000000000009</c:v>
                </c:pt>
                <c:pt idx="10600">
                  <c:v>11.32</c:v>
                </c:pt>
                <c:pt idx="10601">
                  <c:v>11.32</c:v>
                </c:pt>
                <c:pt idx="10602">
                  <c:v>11.32</c:v>
                </c:pt>
                <c:pt idx="10603">
                  <c:v>11.32</c:v>
                </c:pt>
                <c:pt idx="10604">
                  <c:v>11.32</c:v>
                </c:pt>
                <c:pt idx="10605">
                  <c:v>11.32</c:v>
                </c:pt>
                <c:pt idx="10606">
                  <c:v>11.32</c:v>
                </c:pt>
                <c:pt idx="10607">
                  <c:v>11.32</c:v>
                </c:pt>
                <c:pt idx="10608">
                  <c:v>11.32</c:v>
                </c:pt>
                <c:pt idx="10609">
                  <c:v>11.32</c:v>
                </c:pt>
                <c:pt idx="10610">
                  <c:v>11.32</c:v>
                </c:pt>
                <c:pt idx="10611">
                  <c:v>11.32</c:v>
                </c:pt>
                <c:pt idx="10612">
                  <c:v>11.32</c:v>
                </c:pt>
                <c:pt idx="10613">
                  <c:v>11.32</c:v>
                </c:pt>
                <c:pt idx="10614">
                  <c:v>11.32</c:v>
                </c:pt>
                <c:pt idx="10615">
                  <c:v>11.32</c:v>
                </c:pt>
                <c:pt idx="10616">
                  <c:v>11.320000000000009</c:v>
                </c:pt>
                <c:pt idx="10617">
                  <c:v>11.32</c:v>
                </c:pt>
                <c:pt idx="10618">
                  <c:v>11.32</c:v>
                </c:pt>
                <c:pt idx="10619">
                  <c:v>11.32</c:v>
                </c:pt>
                <c:pt idx="10620">
                  <c:v>11.32</c:v>
                </c:pt>
                <c:pt idx="10621">
                  <c:v>11.32</c:v>
                </c:pt>
                <c:pt idx="10622">
                  <c:v>11.32</c:v>
                </c:pt>
                <c:pt idx="10623">
                  <c:v>11.32</c:v>
                </c:pt>
                <c:pt idx="10624">
                  <c:v>11.32</c:v>
                </c:pt>
                <c:pt idx="10625">
                  <c:v>11.32</c:v>
                </c:pt>
                <c:pt idx="10626">
                  <c:v>11.32</c:v>
                </c:pt>
                <c:pt idx="10627">
                  <c:v>11.32</c:v>
                </c:pt>
                <c:pt idx="10628">
                  <c:v>11.32</c:v>
                </c:pt>
                <c:pt idx="10629">
                  <c:v>11.32</c:v>
                </c:pt>
                <c:pt idx="10630">
                  <c:v>11.32</c:v>
                </c:pt>
                <c:pt idx="10631">
                  <c:v>11.32</c:v>
                </c:pt>
                <c:pt idx="10632">
                  <c:v>11.32</c:v>
                </c:pt>
                <c:pt idx="10633">
                  <c:v>11.32</c:v>
                </c:pt>
                <c:pt idx="10634">
                  <c:v>11.32</c:v>
                </c:pt>
                <c:pt idx="10635">
                  <c:v>11.32</c:v>
                </c:pt>
                <c:pt idx="10636">
                  <c:v>11.32</c:v>
                </c:pt>
                <c:pt idx="10637">
                  <c:v>11.32</c:v>
                </c:pt>
                <c:pt idx="10638">
                  <c:v>11.32</c:v>
                </c:pt>
                <c:pt idx="10639">
                  <c:v>11.32</c:v>
                </c:pt>
                <c:pt idx="10640">
                  <c:v>11.32</c:v>
                </c:pt>
                <c:pt idx="10641">
                  <c:v>11.32</c:v>
                </c:pt>
                <c:pt idx="10642">
                  <c:v>11.32</c:v>
                </c:pt>
                <c:pt idx="10643">
                  <c:v>11.32</c:v>
                </c:pt>
                <c:pt idx="10644">
                  <c:v>11.32</c:v>
                </c:pt>
                <c:pt idx="10645">
                  <c:v>11.32</c:v>
                </c:pt>
                <c:pt idx="10646">
                  <c:v>11.32</c:v>
                </c:pt>
                <c:pt idx="10647">
                  <c:v>11.32</c:v>
                </c:pt>
                <c:pt idx="10648">
                  <c:v>11.320000000000009</c:v>
                </c:pt>
                <c:pt idx="10649">
                  <c:v>11.32</c:v>
                </c:pt>
                <c:pt idx="10650">
                  <c:v>11.32</c:v>
                </c:pt>
                <c:pt idx="10651">
                  <c:v>11.32</c:v>
                </c:pt>
                <c:pt idx="10652">
                  <c:v>11.32</c:v>
                </c:pt>
                <c:pt idx="10653">
                  <c:v>11.32</c:v>
                </c:pt>
                <c:pt idx="10654">
                  <c:v>11.32</c:v>
                </c:pt>
                <c:pt idx="10655">
                  <c:v>11.32</c:v>
                </c:pt>
                <c:pt idx="10656">
                  <c:v>11.32</c:v>
                </c:pt>
                <c:pt idx="10657">
                  <c:v>11.32</c:v>
                </c:pt>
                <c:pt idx="10658">
                  <c:v>11.32</c:v>
                </c:pt>
                <c:pt idx="10659">
                  <c:v>11.32</c:v>
                </c:pt>
                <c:pt idx="10660">
                  <c:v>11.32</c:v>
                </c:pt>
                <c:pt idx="10661">
                  <c:v>11.320000000000009</c:v>
                </c:pt>
                <c:pt idx="10662">
                  <c:v>11.32</c:v>
                </c:pt>
                <c:pt idx="10663">
                  <c:v>11.32</c:v>
                </c:pt>
                <c:pt idx="10664">
                  <c:v>11.32</c:v>
                </c:pt>
                <c:pt idx="10665">
                  <c:v>11.32</c:v>
                </c:pt>
                <c:pt idx="10666">
                  <c:v>11.32</c:v>
                </c:pt>
                <c:pt idx="10667">
                  <c:v>11.32</c:v>
                </c:pt>
                <c:pt idx="10668">
                  <c:v>11.32</c:v>
                </c:pt>
                <c:pt idx="10669">
                  <c:v>11.32</c:v>
                </c:pt>
                <c:pt idx="10670">
                  <c:v>11.32</c:v>
                </c:pt>
                <c:pt idx="10671">
                  <c:v>11.32</c:v>
                </c:pt>
                <c:pt idx="10672">
                  <c:v>11.32</c:v>
                </c:pt>
                <c:pt idx="10673">
                  <c:v>11.32</c:v>
                </c:pt>
                <c:pt idx="10674">
                  <c:v>11.32</c:v>
                </c:pt>
                <c:pt idx="10675">
                  <c:v>11.32</c:v>
                </c:pt>
                <c:pt idx="10676">
                  <c:v>11.32</c:v>
                </c:pt>
                <c:pt idx="10677">
                  <c:v>11.32</c:v>
                </c:pt>
                <c:pt idx="10678">
                  <c:v>11.32</c:v>
                </c:pt>
                <c:pt idx="10679">
                  <c:v>11.32</c:v>
                </c:pt>
                <c:pt idx="10680">
                  <c:v>11.32</c:v>
                </c:pt>
                <c:pt idx="10681">
                  <c:v>11.32</c:v>
                </c:pt>
                <c:pt idx="10682">
                  <c:v>11.32</c:v>
                </c:pt>
                <c:pt idx="10683">
                  <c:v>11.32</c:v>
                </c:pt>
                <c:pt idx="10684">
                  <c:v>11.32</c:v>
                </c:pt>
                <c:pt idx="10685">
                  <c:v>11.32</c:v>
                </c:pt>
                <c:pt idx="10686">
                  <c:v>11.32</c:v>
                </c:pt>
                <c:pt idx="10687">
                  <c:v>11.32</c:v>
                </c:pt>
                <c:pt idx="10688">
                  <c:v>11.320000000000009</c:v>
                </c:pt>
                <c:pt idx="10689">
                  <c:v>11.32</c:v>
                </c:pt>
                <c:pt idx="10690">
                  <c:v>11.32</c:v>
                </c:pt>
                <c:pt idx="10691">
                  <c:v>11.32</c:v>
                </c:pt>
                <c:pt idx="10692">
                  <c:v>11.32</c:v>
                </c:pt>
                <c:pt idx="10693">
                  <c:v>11.32</c:v>
                </c:pt>
                <c:pt idx="10694">
                  <c:v>11.32</c:v>
                </c:pt>
                <c:pt idx="10695">
                  <c:v>11.32</c:v>
                </c:pt>
                <c:pt idx="10696">
                  <c:v>11.32</c:v>
                </c:pt>
                <c:pt idx="10697">
                  <c:v>11.32</c:v>
                </c:pt>
                <c:pt idx="10698">
                  <c:v>11.320000000000009</c:v>
                </c:pt>
                <c:pt idx="10699">
                  <c:v>11.32</c:v>
                </c:pt>
                <c:pt idx="10700">
                  <c:v>11.32</c:v>
                </c:pt>
                <c:pt idx="10701">
                  <c:v>11.32</c:v>
                </c:pt>
                <c:pt idx="10702">
                  <c:v>11.32</c:v>
                </c:pt>
                <c:pt idx="10703">
                  <c:v>11.32</c:v>
                </c:pt>
                <c:pt idx="10704">
                  <c:v>11.32</c:v>
                </c:pt>
                <c:pt idx="10705">
                  <c:v>11.32</c:v>
                </c:pt>
                <c:pt idx="10706">
                  <c:v>11.32</c:v>
                </c:pt>
                <c:pt idx="10707">
                  <c:v>11.32</c:v>
                </c:pt>
                <c:pt idx="10708">
                  <c:v>11.32</c:v>
                </c:pt>
                <c:pt idx="10709">
                  <c:v>11.32</c:v>
                </c:pt>
                <c:pt idx="10710">
                  <c:v>11.32</c:v>
                </c:pt>
                <c:pt idx="10711">
                  <c:v>11.32</c:v>
                </c:pt>
                <c:pt idx="10712">
                  <c:v>11.32</c:v>
                </c:pt>
                <c:pt idx="10713">
                  <c:v>11.32</c:v>
                </c:pt>
                <c:pt idx="10714">
                  <c:v>11.32</c:v>
                </c:pt>
                <c:pt idx="10715">
                  <c:v>11.32</c:v>
                </c:pt>
                <c:pt idx="10716">
                  <c:v>11.32</c:v>
                </c:pt>
                <c:pt idx="10717">
                  <c:v>11.32</c:v>
                </c:pt>
                <c:pt idx="10718">
                  <c:v>11.32</c:v>
                </c:pt>
                <c:pt idx="10719">
                  <c:v>11.32</c:v>
                </c:pt>
                <c:pt idx="10720">
                  <c:v>11.32</c:v>
                </c:pt>
                <c:pt idx="10721">
                  <c:v>11.32</c:v>
                </c:pt>
                <c:pt idx="10722">
                  <c:v>11.32</c:v>
                </c:pt>
                <c:pt idx="10723">
                  <c:v>11.32</c:v>
                </c:pt>
                <c:pt idx="10724">
                  <c:v>11.32</c:v>
                </c:pt>
                <c:pt idx="10725">
                  <c:v>11.32</c:v>
                </c:pt>
                <c:pt idx="10726">
                  <c:v>11.32</c:v>
                </c:pt>
                <c:pt idx="10727">
                  <c:v>11.32</c:v>
                </c:pt>
                <c:pt idx="10728">
                  <c:v>11.32</c:v>
                </c:pt>
                <c:pt idx="10729">
                  <c:v>11.32</c:v>
                </c:pt>
                <c:pt idx="10730">
                  <c:v>11.32</c:v>
                </c:pt>
                <c:pt idx="10731">
                  <c:v>11.32</c:v>
                </c:pt>
                <c:pt idx="10732">
                  <c:v>11.32</c:v>
                </c:pt>
                <c:pt idx="10733">
                  <c:v>11.32</c:v>
                </c:pt>
                <c:pt idx="10734">
                  <c:v>11.32</c:v>
                </c:pt>
                <c:pt idx="10735">
                  <c:v>11.32</c:v>
                </c:pt>
                <c:pt idx="10736">
                  <c:v>11.32</c:v>
                </c:pt>
                <c:pt idx="10737">
                  <c:v>11.320000000000009</c:v>
                </c:pt>
                <c:pt idx="10738">
                  <c:v>11.32</c:v>
                </c:pt>
                <c:pt idx="10739">
                  <c:v>11.32</c:v>
                </c:pt>
                <c:pt idx="10740">
                  <c:v>11.32</c:v>
                </c:pt>
                <c:pt idx="10741">
                  <c:v>11.32</c:v>
                </c:pt>
                <c:pt idx="10742">
                  <c:v>11.32</c:v>
                </c:pt>
                <c:pt idx="10743">
                  <c:v>11.32</c:v>
                </c:pt>
                <c:pt idx="10744">
                  <c:v>11.32</c:v>
                </c:pt>
                <c:pt idx="10745">
                  <c:v>11.32</c:v>
                </c:pt>
                <c:pt idx="10746">
                  <c:v>11.32</c:v>
                </c:pt>
                <c:pt idx="10747">
                  <c:v>11.32</c:v>
                </c:pt>
                <c:pt idx="10748">
                  <c:v>11.32</c:v>
                </c:pt>
                <c:pt idx="10749">
                  <c:v>11.32</c:v>
                </c:pt>
                <c:pt idx="10750">
                  <c:v>11.32</c:v>
                </c:pt>
                <c:pt idx="10751">
                  <c:v>11.32</c:v>
                </c:pt>
                <c:pt idx="10752">
                  <c:v>11.32</c:v>
                </c:pt>
                <c:pt idx="10753">
                  <c:v>11.32</c:v>
                </c:pt>
                <c:pt idx="10754">
                  <c:v>11.32</c:v>
                </c:pt>
                <c:pt idx="10755">
                  <c:v>11.32</c:v>
                </c:pt>
                <c:pt idx="10756">
                  <c:v>11.32</c:v>
                </c:pt>
                <c:pt idx="10757">
                  <c:v>11.32</c:v>
                </c:pt>
                <c:pt idx="10758">
                  <c:v>11.32</c:v>
                </c:pt>
                <c:pt idx="10759">
                  <c:v>11.32</c:v>
                </c:pt>
                <c:pt idx="10760">
                  <c:v>11.32</c:v>
                </c:pt>
                <c:pt idx="10761">
                  <c:v>11.32</c:v>
                </c:pt>
                <c:pt idx="10762">
                  <c:v>11.32</c:v>
                </c:pt>
                <c:pt idx="10763">
                  <c:v>11.32</c:v>
                </c:pt>
                <c:pt idx="10764">
                  <c:v>11.32</c:v>
                </c:pt>
                <c:pt idx="10765">
                  <c:v>11.32</c:v>
                </c:pt>
                <c:pt idx="10766">
                  <c:v>11.32</c:v>
                </c:pt>
                <c:pt idx="10767">
                  <c:v>11.32</c:v>
                </c:pt>
                <c:pt idx="10768">
                  <c:v>11.32</c:v>
                </c:pt>
                <c:pt idx="10769">
                  <c:v>11.32</c:v>
                </c:pt>
                <c:pt idx="10770">
                  <c:v>11.32</c:v>
                </c:pt>
                <c:pt idx="10771">
                  <c:v>11.32</c:v>
                </c:pt>
                <c:pt idx="10772">
                  <c:v>11.32</c:v>
                </c:pt>
                <c:pt idx="10773">
                  <c:v>11.32</c:v>
                </c:pt>
                <c:pt idx="10774">
                  <c:v>11.32</c:v>
                </c:pt>
                <c:pt idx="10775">
                  <c:v>11.32</c:v>
                </c:pt>
                <c:pt idx="10776">
                  <c:v>11.32</c:v>
                </c:pt>
                <c:pt idx="10777">
                  <c:v>11.32</c:v>
                </c:pt>
                <c:pt idx="10778">
                  <c:v>11.32</c:v>
                </c:pt>
                <c:pt idx="10779">
                  <c:v>11.32</c:v>
                </c:pt>
                <c:pt idx="10780">
                  <c:v>11.32</c:v>
                </c:pt>
                <c:pt idx="10781">
                  <c:v>11.32</c:v>
                </c:pt>
                <c:pt idx="10782">
                  <c:v>11.32</c:v>
                </c:pt>
                <c:pt idx="10783">
                  <c:v>11.32</c:v>
                </c:pt>
                <c:pt idx="10784">
                  <c:v>11.32</c:v>
                </c:pt>
                <c:pt idx="10785">
                  <c:v>11.32</c:v>
                </c:pt>
                <c:pt idx="10786">
                  <c:v>11.32</c:v>
                </c:pt>
                <c:pt idx="10787">
                  <c:v>11.32</c:v>
                </c:pt>
                <c:pt idx="10788">
                  <c:v>11.32</c:v>
                </c:pt>
                <c:pt idx="10789">
                  <c:v>11.32</c:v>
                </c:pt>
                <c:pt idx="10790">
                  <c:v>11.32</c:v>
                </c:pt>
                <c:pt idx="10791">
                  <c:v>11.32</c:v>
                </c:pt>
                <c:pt idx="10792">
                  <c:v>11.32</c:v>
                </c:pt>
                <c:pt idx="10793">
                  <c:v>11.32</c:v>
                </c:pt>
                <c:pt idx="10794">
                  <c:v>11.32</c:v>
                </c:pt>
                <c:pt idx="10795">
                  <c:v>11.32</c:v>
                </c:pt>
                <c:pt idx="10796">
                  <c:v>11.32</c:v>
                </c:pt>
                <c:pt idx="10797">
                  <c:v>11.32</c:v>
                </c:pt>
                <c:pt idx="10798">
                  <c:v>11.32</c:v>
                </c:pt>
                <c:pt idx="10799">
                  <c:v>11.32</c:v>
                </c:pt>
                <c:pt idx="10800">
                  <c:v>11.32</c:v>
                </c:pt>
                <c:pt idx="10801">
                  <c:v>11.32</c:v>
                </c:pt>
                <c:pt idx="10802">
                  <c:v>11.32</c:v>
                </c:pt>
                <c:pt idx="10803">
                  <c:v>11.32</c:v>
                </c:pt>
                <c:pt idx="10804">
                  <c:v>11.32</c:v>
                </c:pt>
                <c:pt idx="10805">
                  <c:v>11.32</c:v>
                </c:pt>
                <c:pt idx="10806">
                  <c:v>11.32</c:v>
                </c:pt>
                <c:pt idx="10807">
                  <c:v>11.32</c:v>
                </c:pt>
                <c:pt idx="10808">
                  <c:v>11.32</c:v>
                </c:pt>
                <c:pt idx="10809">
                  <c:v>11.32</c:v>
                </c:pt>
                <c:pt idx="10810">
                  <c:v>11.32</c:v>
                </c:pt>
                <c:pt idx="10811">
                  <c:v>11.320000000000009</c:v>
                </c:pt>
                <c:pt idx="10812">
                  <c:v>11.32</c:v>
                </c:pt>
                <c:pt idx="10813">
                  <c:v>11.32</c:v>
                </c:pt>
                <c:pt idx="10814">
                  <c:v>11.32</c:v>
                </c:pt>
                <c:pt idx="10815">
                  <c:v>11.320000000000009</c:v>
                </c:pt>
                <c:pt idx="10816">
                  <c:v>11.320000000000009</c:v>
                </c:pt>
                <c:pt idx="10817">
                  <c:v>11.32</c:v>
                </c:pt>
                <c:pt idx="10818">
                  <c:v>11.32</c:v>
                </c:pt>
                <c:pt idx="10819">
                  <c:v>11.32</c:v>
                </c:pt>
                <c:pt idx="10820">
                  <c:v>11.32</c:v>
                </c:pt>
                <c:pt idx="10821">
                  <c:v>11.32</c:v>
                </c:pt>
                <c:pt idx="10822">
                  <c:v>11.32</c:v>
                </c:pt>
                <c:pt idx="10823">
                  <c:v>11.32</c:v>
                </c:pt>
                <c:pt idx="10824">
                  <c:v>11.32</c:v>
                </c:pt>
                <c:pt idx="10825">
                  <c:v>11.32</c:v>
                </c:pt>
                <c:pt idx="10826">
                  <c:v>11.32</c:v>
                </c:pt>
                <c:pt idx="10827">
                  <c:v>11.32</c:v>
                </c:pt>
                <c:pt idx="10828">
                  <c:v>11.32</c:v>
                </c:pt>
                <c:pt idx="10829">
                  <c:v>11.32</c:v>
                </c:pt>
                <c:pt idx="10830">
                  <c:v>11.320000000000009</c:v>
                </c:pt>
                <c:pt idx="10831">
                  <c:v>11.32</c:v>
                </c:pt>
                <c:pt idx="10832">
                  <c:v>11.32</c:v>
                </c:pt>
                <c:pt idx="10833">
                  <c:v>11.320000000000009</c:v>
                </c:pt>
                <c:pt idx="10834">
                  <c:v>11.32</c:v>
                </c:pt>
                <c:pt idx="10835">
                  <c:v>11.32</c:v>
                </c:pt>
                <c:pt idx="10836">
                  <c:v>11.32</c:v>
                </c:pt>
                <c:pt idx="10837">
                  <c:v>11.32</c:v>
                </c:pt>
                <c:pt idx="10838">
                  <c:v>11.320000000000009</c:v>
                </c:pt>
                <c:pt idx="10839">
                  <c:v>11.320000000000009</c:v>
                </c:pt>
                <c:pt idx="10840">
                  <c:v>11.32</c:v>
                </c:pt>
                <c:pt idx="10841">
                  <c:v>11.32</c:v>
                </c:pt>
                <c:pt idx="10842">
                  <c:v>11.32</c:v>
                </c:pt>
                <c:pt idx="10843">
                  <c:v>11.320000000000009</c:v>
                </c:pt>
                <c:pt idx="10844">
                  <c:v>11.32</c:v>
                </c:pt>
                <c:pt idx="10845">
                  <c:v>11.32</c:v>
                </c:pt>
                <c:pt idx="10846">
                  <c:v>11.32</c:v>
                </c:pt>
                <c:pt idx="10847">
                  <c:v>11.32</c:v>
                </c:pt>
                <c:pt idx="10848">
                  <c:v>11.32</c:v>
                </c:pt>
                <c:pt idx="10849">
                  <c:v>11.32</c:v>
                </c:pt>
                <c:pt idx="10850">
                  <c:v>11.32</c:v>
                </c:pt>
                <c:pt idx="10851">
                  <c:v>11.32</c:v>
                </c:pt>
                <c:pt idx="10852">
                  <c:v>11.32</c:v>
                </c:pt>
                <c:pt idx="10853">
                  <c:v>11.320000000000009</c:v>
                </c:pt>
                <c:pt idx="10854">
                  <c:v>11.32</c:v>
                </c:pt>
                <c:pt idx="10855">
                  <c:v>11.32</c:v>
                </c:pt>
                <c:pt idx="10856">
                  <c:v>11.32</c:v>
                </c:pt>
                <c:pt idx="10857">
                  <c:v>11.32</c:v>
                </c:pt>
                <c:pt idx="10858">
                  <c:v>11.32</c:v>
                </c:pt>
                <c:pt idx="10859">
                  <c:v>11.32</c:v>
                </c:pt>
                <c:pt idx="10860">
                  <c:v>11.32</c:v>
                </c:pt>
                <c:pt idx="10861">
                  <c:v>11.32</c:v>
                </c:pt>
                <c:pt idx="10862">
                  <c:v>11.32</c:v>
                </c:pt>
                <c:pt idx="10863">
                  <c:v>11.32</c:v>
                </c:pt>
                <c:pt idx="10864">
                  <c:v>11.32</c:v>
                </c:pt>
                <c:pt idx="10865">
                  <c:v>11.32</c:v>
                </c:pt>
                <c:pt idx="10866">
                  <c:v>11.32</c:v>
                </c:pt>
                <c:pt idx="10867">
                  <c:v>11.32</c:v>
                </c:pt>
                <c:pt idx="10868">
                  <c:v>11.32</c:v>
                </c:pt>
                <c:pt idx="10869">
                  <c:v>11.32</c:v>
                </c:pt>
                <c:pt idx="10870">
                  <c:v>11.32</c:v>
                </c:pt>
                <c:pt idx="10871">
                  <c:v>11.32</c:v>
                </c:pt>
                <c:pt idx="10872">
                  <c:v>11.32</c:v>
                </c:pt>
                <c:pt idx="10873">
                  <c:v>11.32</c:v>
                </c:pt>
                <c:pt idx="10874">
                  <c:v>11.32</c:v>
                </c:pt>
                <c:pt idx="10875">
                  <c:v>11.32</c:v>
                </c:pt>
                <c:pt idx="10876">
                  <c:v>11.32</c:v>
                </c:pt>
                <c:pt idx="10877">
                  <c:v>11.32</c:v>
                </c:pt>
                <c:pt idx="10878">
                  <c:v>11.32</c:v>
                </c:pt>
                <c:pt idx="10879">
                  <c:v>11.32</c:v>
                </c:pt>
                <c:pt idx="10880">
                  <c:v>11.32</c:v>
                </c:pt>
                <c:pt idx="10881">
                  <c:v>11.320000000000009</c:v>
                </c:pt>
                <c:pt idx="10882">
                  <c:v>11.32</c:v>
                </c:pt>
                <c:pt idx="10883">
                  <c:v>11.32</c:v>
                </c:pt>
                <c:pt idx="10884">
                  <c:v>11.32</c:v>
                </c:pt>
                <c:pt idx="10885">
                  <c:v>11.32</c:v>
                </c:pt>
                <c:pt idx="10886">
                  <c:v>11.32</c:v>
                </c:pt>
                <c:pt idx="10887">
                  <c:v>11.32</c:v>
                </c:pt>
                <c:pt idx="10888">
                  <c:v>11.320000000000009</c:v>
                </c:pt>
                <c:pt idx="10889">
                  <c:v>11.320000000000009</c:v>
                </c:pt>
                <c:pt idx="10890">
                  <c:v>11.32</c:v>
                </c:pt>
                <c:pt idx="10891">
                  <c:v>11.32</c:v>
                </c:pt>
                <c:pt idx="10892">
                  <c:v>11.32</c:v>
                </c:pt>
                <c:pt idx="10893">
                  <c:v>11.32</c:v>
                </c:pt>
                <c:pt idx="10894">
                  <c:v>11.32</c:v>
                </c:pt>
                <c:pt idx="10895">
                  <c:v>11.32</c:v>
                </c:pt>
                <c:pt idx="10896">
                  <c:v>11.32</c:v>
                </c:pt>
                <c:pt idx="10897">
                  <c:v>11.320000000000009</c:v>
                </c:pt>
                <c:pt idx="10898">
                  <c:v>11.320000000000009</c:v>
                </c:pt>
                <c:pt idx="10899">
                  <c:v>11.32</c:v>
                </c:pt>
                <c:pt idx="10900">
                  <c:v>11.32</c:v>
                </c:pt>
                <c:pt idx="10901">
                  <c:v>11.32</c:v>
                </c:pt>
                <c:pt idx="10902">
                  <c:v>11.32</c:v>
                </c:pt>
                <c:pt idx="10903">
                  <c:v>11.32</c:v>
                </c:pt>
                <c:pt idx="10904">
                  <c:v>11.32</c:v>
                </c:pt>
                <c:pt idx="10905">
                  <c:v>11.32</c:v>
                </c:pt>
                <c:pt idx="10906">
                  <c:v>11.32</c:v>
                </c:pt>
                <c:pt idx="10907">
                  <c:v>11.32</c:v>
                </c:pt>
                <c:pt idx="10908">
                  <c:v>11.32</c:v>
                </c:pt>
                <c:pt idx="10909">
                  <c:v>11.32</c:v>
                </c:pt>
                <c:pt idx="10910">
                  <c:v>11.320000000000009</c:v>
                </c:pt>
                <c:pt idx="10911">
                  <c:v>11.320000000000009</c:v>
                </c:pt>
                <c:pt idx="10912">
                  <c:v>11.32</c:v>
                </c:pt>
                <c:pt idx="10913">
                  <c:v>11.32</c:v>
                </c:pt>
                <c:pt idx="10914">
                  <c:v>11.32</c:v>
                </c:pt>
                <c:pt idx="10915">
                  <c:v>11.32</c:v>
                </c:pt>
                <c:pt idx="10916">
                  <c:v>11.32</c:v>
                </c:pt>
                <c:pt idx="10917">
                  <c:v>11.32</c:v>
                </c:pt>
                <c:pt idx="10918">
                  <c:v>11.32</c:v>
                </c:pt>
                <c:pt idx="10919">
                  <c:v>11.32</c:v>
                </c:pt>
                <c:pt idx="10920">
                  <c:v>11.32</c:v>
                </c:pt>
                <c:pt idx="10921">
                  <c:v>11.32</c:v>
                </c:pt>
                <c:pt idx="10922">
                  <c:v>11.32</c:v>
                </c:pt>
                <c:pt idx="10923">
                  <c:v>11.32</c:v>
                </c:pt>
                <c:pt idx="10924">
                  <c:v>11.32</c:v>
                </c:pt>
                <c:pt idx="10925">
                  <c:v>11.32</c:v>
                </c:pt>
                <c:pt idx="10926">
                  <c:v>11.32</c:v>
                </c:pt>
                <c:pt idx="10927">
                  <c:v>11.32</c:v>
                </c:pt>
                <c:pt idx="10928">
                  <c:v>11.32</c:v>
                </c:pt>
                <c:pt idx="10929">
                  <c:v>11.32</c:v>
                </c:pt>
                <c:pt idx="10930">
                  <c:v>11.32</c:v>
                </c:pt>
                <c:pt idx="10931">
                  <c:v>11.32</c:v>
                </c:pt>
                <c:pt idx="10932">
                  <c:v>11.320000000000009</c:v>
                </c:pt>
                <c:pt idx="10933">
                  <c:v>11.32</c:v>
                </c:pt>
                <c:pt idx="10934">
                  <c:v>11.32</c:v>
                </c:pt>
                <c:pt idx="10935">
                  <c:v>11.32</c:v>
                </c:pt>
                <c:pt idx="10936">
                  <c:v>11.32</c:v>
                </c:pt>
                <c:pt idx="10937">
                  <c:v>11.32</c:v>
                </c:pt>
                <c:pt idx="10938">
                  <c:v>11.32</c:v>
                </c:pt>
                <c:pt idx="10939">
                  <c:v>11.32</c:v>
                </c:pt>
                <c:pt idx="10940">
                  <c:v>11.32</c:v>
                </c:pt>
                <c:pt idx="10941">
                  <c:v>11.32</c:v>
                </c:pt>
                <c:pt idx="10942">
                  <c:v>11.32</c:v>
                </c:pt>
                <c:pt idx="10943">
                  <c:v>11.32</c:v>
                </c:pt>
                <c:pt idx="10944">
                  <c:v>11.32</c:v>
                </c:pt>
                <c:pt idx="10945">
                  <c:v>11.32</c:v>
                </c:pt>
                <c:pt idx="10946">
                  <c:v>11.32</c:v>
                </c:pt>
                <c:pt idx="10947">
                  <c:v>11.32</c:v>
                </c:pt>
                <c:pt idx="10948">
                  <c:v>11.32</c:v>
                </c:pt>
                <c:pt idx="10949">
                  <c:v>11.32</c:v>
                </c:pt>
                <c:pt idx="10950">
                  <c:v>11.320000000000009</c:v>
                </c:pt>
                <c:pt idx="10951">
                  <c:v>11.320000000000009</c:v>
                </c:pt>
                <c:pt idx="10952">
                  <c:v>11.320000000000009</c:v>
                </c:pt>
                <c:pt idx="10953">
                  <c:v>11.32</c:v>
                </c:pt>
                <c:pt idx="10954">
                  <c:v>11.320000000000009</c:v>
                </c:pt>
                <c:pt idx="10955">
                  <c:v>11.32</c:v>
                </c:pt>
                <c:pt idx="10956">
                  <c:v>11.32</c:v>
                </c:pt>
                <c:pt idx="10957">
                  <c:v>11.32</c:v>
                </c:pt>
                <c:pt idx="10958">
                  <c:v>11.320000000000009</c:v>
                </c:pt>
                <c:pt idx="10959">
                  <c:v>11.32</c:v>
                </c:pt>
                <c:pt idx="10960">
                  <c:v>11.32</c:v>
                </c:pt>
                <c:pt idx="10961">
                  <c:v>11.32</c:v>
                </c:pt>
                <c:pt idx="10962">
                  <c:v>11.32</c:v>
                </c:pt>
                <c:pt idx="10963">
                  <c:v>11.32</c:v>
                </c:pt>
                <c:pt idx="10964">
                  <c:v>11.320000000000009</c:v>
                </c:pt>
                <c:pt idx="10965">
                  <c:v>11.32</c:v>
                </c:pt>
                <c:pt idx="10966">
                  <c:v>11.32</c:v>
                </c:pt>
                <c:pt idx="10967">
                  <c:v>11.320000000000009</c:v>
                </c:pt>
                <c:pt idx="10968">
                  <c:v>11.32</c:v>
                </c:pt>
                <c:pt idx="10969">
                  <c:v>11.32</c:v>
                </c:pt>
                <c:pt idx="10970">
                  <c:v>11.32</c:v>
                </c:pt>
                <c:pt idx="10971">
                  <c:v>11.32</c:v>
                </c:pt>
                <c:pt idx="10972">
                  <c:v>11.32</c:v>
                </c:pt>
                <c:pt idx="10973">
                  <c:v>11.32</c:v>
                </c:pt>
                <c:pt idx="10974">
                  <c:v>11.32</c:v>
                </c:pt>
                <c:pt idx="10975">
                  <c:v>11.32</c:v>
                </c:pt>
                <c:pt idx="10976">
                  <c:v>11.32</c:v>
                </c:pt>
                <c:pt idx="10977">
                  <c:v>11.32</c:v>
                </c:pt>
                <c:pt idx="10978">
                  <c:v>11.32</c:v>
                </c:pt>
                <c:pt idx="10979">
                  <c:v>11.32</c:v>
                </c:pt>
                <c:pt idx="10980">
                  <c:v>11.32</c:v>
                </c:pt>
                <c:pt idx="10981">
                  <c:v>11.32</c:v>
                </c:pt>
                <c:pt idx="10982">
                  <c:v>11.32</c:v>
                </c:pt>
                <c:pt idx="10983">
                  <c:v>11.32</c:v>
                </c:pt>
                <c:pt idx="10984">
                  <c:v>11.32</c:v>
                </c:pt>
                <c:pt idx="10985">
                  <c:v>11.32</c:v>
                </c:pt>
                <c:pt idx="10986">
                  <c:v>11.32</c:v>
                </c:pt>
                <c:pt idx="10987">
                  <c:v>11.32</c:v>
                </c:pt>
                <c:pt idx="10988">
                  <c:v>11.32</c:v>
                </c:pt>
                <c:pt idx="10989">
                  <c:v>11.32</c:v>
                </c:pt>
                <c:pt idx="10990">
                  <c:v>11.32</c:v>
                </c:pt>
                <c:pt idx="10991">
                  <c:v>11.32</c:v>
                </c:pt>
                <c:pt idx="10992">
                  <c:v>11.320000000000009</c:v>
                </c:pt>
                <c:pt idx="10993">
                  <c:v>11.32</c:v>
                </c:pt>
                <c:pt idx="10994">
                  <c:v>11.32</c:v>
                </c:pt>
                <c:pt idx="10995">
                  <c:v>11.32</c:v>
                </c:pt>
                <c:pt idx="10996">
                  <c:v>11.32</c:v>
                </c:pt>
                <c:pt idx="10997">
                  <c:v>11.32</c:v>
                </c:pt>
                <c:pt idx="10998">
                  <c:v>11.32</c:v>
                </c:pt>
                <c:pt idx="10999">
                  <c:v>11.320000000000009</c:v>
                </c:pt>
                <c:pt idx="11000">
                  <c:v>11.32</c:v>
                </c:pt>
                <c:pt idx="11001">
                  <c:v>11.32</c:v>
                </c:pt>
                <c:pt idx="11002">
                  <c:v>11.32</c:v>
                </c:pt>
                <c:pt idx="11003">
                  <c:v>11.32</c:v>
                </c:pt>
                <c:pt idx="11004">
                  <c:v>11.32</c:v>
                </c:pt>
                <c:pt idx="11005">
                  <c:v>11.32</c:v>
                </c:pt>
                <c:pt idx="11006">
                  <c:v>11.32</c:v>
                </c:pt>
                <c:pt idx="11007">
                  <c:v>11.32</c:v>
                </c:pt>
                <c:pt idx="11008">
                  <c:v>11.32</c:v>
                </c:pt>
                <c:pt idx="11009">
                  <c:v>11.32</c:v>
                </c:pt>
                <c:pt idx="11010">
                  <c:v>11.32</c:v>
                </c:pt>
                <c:pt idx="11011">
                  <c:v>11.32</c:v>
                </c:pt>
                <c:pt idx="11012">
                  <c:v>11.32</c:v>
                </c:pt>
                <c:pt idx="11013">
                  <c:v>11.32</c:v>
                </c:pt>
                <c:pt idx="11014">
                  <c:v>11.32</c:v>
                </c:pt>
                <c:pt idx="11015">
                  <c:v>11.32</c:v>
                </c:pt>
                <c:pt idx="11016">
                  <c:v>11.32</c:v>
                </c:pt>
                <c:pt idx="11017">
                  <c:v>11.32</c:v>
                </c:pt>
                <c:pt idx="11018">
                  <c:v>11.32</c:v>
                </c:pt>
                <c:pt idx="11019">
                  <c:v>11.32</c:v>
                </c:pt>
                <c:pt idx="11020">
                  <c:v>11.32</c:v>
                </c:pt>
                <c:pt idx="11021">
                  <c:v>11.32</c:v>
                </c:pt>
                <c:pt idx="11022">
                  <c:v>11.32</c:v>
                </c:pt>
                <c:pt idx="11023">
                  <c:v>11.32</c:v>
                </c:pt>
                <c:pt idx="11024">
                  <c:v>11.32</c:v>
                </c:pt>
                <c:pt idx="11025">
                  <c:v>11.32</c:v>
                </c:pt>
                <c:pt idx="11026">
                  <c:v>11.32</c:v>
                </c:pt>
                <c:pt idx="11027">
                  <c:v>11.32</c:v>
                </c:pt>
                <c:pt idx="11028">
                  <c:v>11.32</c:v>
                </c:pt>
                <c:pt idx="11029">
                  <c:v>11.32</c:v>
                </c:pt>
                <c:pt idx="11030">
                  <c:v>11.32</c:v>
                </c:pt>
                <c:pt idx="11031">
                  <c:v>11.32</c:v>
                </c:pt>
                <c:pt idx="11032">
                  <c:v>11.32</c:v>
                </c:pt>
                <c:pt idx="11033">
                  <c:v>11.32</c:v>
                </c:pt>
                <c:pt idx="11034">
                  <c:v>11.32</c:v>
                </c:pt>
                <c:pt idx="11035">
                  <c:v>11.32</c:v>
                </c:pt>
                <c:pt idx="11036">
                  <c:v>11.32</c:v>
                </c:pt>
                <c:pt idx="11037">
                  <c:v>11.32</c:v>
                </c:pt>
                <c:pt idx="11038">
                  <c:v>11.32</c:v>
                </c:pt>
                <c:pt idx="11039">
                  <c:v>11.32</c:v>
                </c:pt>
                <c:pt idx="11040">
                  <c:v>11.320000000000009</c:v>
                </c:pt>
                <c:pt idx="11041">
                  <c:v>11.32</c:v>
                </c:pt>
                <c:pt idx="11042">
                  <c:v>11.32</c:v>
                </c:pt>
                <c:pt idx="11043">
                  <c:v>11.32</c:v>
                </c:pt>
                <c:pt idx="11044">
                  <c:v>11.32</c:v>
                </c:pt>
                <c:pt idx="11045">
                  <c:v>11.32</c:v>
                </c:pt>
                <c:pt idx="11046">
                  <c:v>11.32</c:v>
                </c:pt>
                <c:pt idx="11047">
                  <c:v>11.32</c:v>
                </c:pt>
                <c:pt idx="11048">
                  <c:v>11.32</c:v>
                </c:pt>
                <c:pt idx="11049">
                  <c:v>11.32</c:v>
                </c:pt>
                <c:pt idx="11050">
                  <c:v>11.32</c:v>
                </c:pt>
                <c:pt idx="11051">
                  <c:v>11.32</c:v>
                </c:pt>
                <c:pt idx="11052">
                  <c:v>11.32</c:v>
                </c:pt>
                <c:pt idx="11053">
                  <c:v>11.32</c:v>
                </c:pt>
                <c:pt idx="11054">
                  <c:v>11.32</c:v>
                </c:pt>
                <c:pt idx="11055">
                  <c:v>11.32</c:v>
                </c:pt>
                <c:pt idx="11056">
                  <c:v>11.32</c:v>
                </c:pt>
                <c:pt idx="11057">
                  <c:v>11.32</c:v>
                </c:pt>
                <c:pt idx="11058">
                  <c:v>11.32</c:v>
                </c:pt>
                <c:pt idx="11059">
                  <c:v>11.32</c:v>
                </c:pt>
                <c:pt idx="11060">
                  <c:v>11.32</c:v>
                </c:pt>
                <c:pt idx="11061">
                  <c:v>11.32</c:v>
                </c:pt>
                <c:pt idx="11062">
                  <c:v>11.32</c:v>
                </c:pt>
                <c:pt idx="11063">
                  <c:v>11.32</c:v>
                </c:pt>
                <c:pt idx="11064">
                  <c:v>11.32</c:v>
                </c:pt>
                <c:pt idx="11065">
                  <c:v>11.32</c:v>
                </c:pt>
                <c:pt idx="11066">
                  <c:v>11.32</c:v>
                </c:pt>
                <c:pt idx="11067">
                  <c:v>11.32</c:v>
                </c:pt>
                <c:pt idx="11068">
                  <c:v>11.32</c:v>
                </c:pt>
                <c:pt idx="11069">
                  <c:v>11.32</c:v>
                </c:pt>
                <c:pt idx="11070">
                  <c:v>11.32</c:v>
                </c:pt>
                <c:pt idx="11071">
                  <c:v>11.32</c:v>
                </c:pt>
                <c:pt idx="11072">
                  <c:v>11.32</c:v>
                </c:pt>
                <c:pt idx="11073">
                  <c:v>11.32</c:v>
                </c:pt>
                <c:pt idx="11074">
                  <c:v>11.32</c:v>
                </c:pt>
                <c:pt idx="11075">
                  <c:v>11.32</c:v>
                </c:pt>
                <c:pt idx="11076">
                  <c:v>11.32</c:v>
                </c:pt>
                <c:pt idx="11077">
                  <c:v>11.320000000000009</c:v>
                </c:pt>
                <c:pt idx="11078">
                  <c:v>11.320000000000009</c:v>
                </c:pt>
                <c:pt idx="11079">
                  <c:v>11.320000000000009</c:v>
                </c:pt>
                <c:pt idx="11080">
                  <c:v>11.32</c:v>
                </c:pt>
                <c:pt idx="11081">
                  <c:v>11.32</c:v>
                </c:pt>
                <c:pt idx="11082">
                  <c:v>11.32</c:v>
                </c:pt>
                <c:pt idx="11083">
                  <c:v>11.32</c:v>
                </c:pt>
                <c:pt idx="11084">
                  <c:v>11.32</c:v>
                </c:pt>
                <c:pt idx="11085">
                  <c:v>11.32</c:v>
                </c:pt>
                <c:pt idx="11086">
                  <c:v>11.32</c:v>
                </c:pt>
                <c:pt idx="11087">
                  <c:v>11.32</c:v>
                </c:pt>
                <c:pt idx="11088">
                  <c:v>11.32</c:v>
                </c:pt>
                <c:pt idx="11089">
                  <c:v>11.32</c:v>
                </c:pt>
                <c:pt idx="11090">
                  <c:v>11.32</c:v>
                </c:pt>
                <c:pt idx="11091">
                  <c:v>11.32</c:v>
                </c:pt>
                <c:pt idx="11092">
                  <c:v>11.32</c:v>
                </c:pt>
                <c:pt idx="11093">
                  <c:v>11.32</c:v>
                </c:pt>
                <c:pt idx="11094">
                  <c:v>11.32</c:v>
                </c:pt>
                <c:pt idx="11095">
                  <c:v>11.32</c:v>
                </c:pt>
                <c:pt idx="11096">
                  <c:v>11.32</c:v>
                </c:pt>
                <c:pt idx="11097">
                  <c:v>11.32</c:v>
                </c:pt>
                <c:pt idx="11098">
                  <c:v>11.32</c:v>
                </c:pt>
                <c:pt idx="11099">
                  <c:v>11.32</c:v>
                </c:pt>
                <c:pt idx="11100">
                  <c:v>11.32</c:v>
                </c:pt>
                <c:pt idx="11101">
                  <c:v>11.32</c:v>
                </c:pt>
                <c:pt idx="11102">
                  <c:v>11.32</c:v>
                </c:pt>
                <c:pt idx="11103">
                  <c:v>11.32</c:v>
                </c:pt>
                <c:pt idx="11104">
                  <c:v>11.32</c:v>
                </c:pt>
                <c:pt idx="11105">
                  <c:v>11.32</c:v>
                </c:pt>
                <c:pt idx="11106">
                  <c:v>11.32</c:v>
                </c:pt>
                <c:pt idx="11107">
                  <c:v>11.32</c:v>
                </c:pt>
                <c:pt idx="11108">
                  <c:v>11.32</c:v>
                </c:pt>
                <c:pt idx="11109">
                  <c:v>11.32</c:v>
                </c:pt>
                <c:pt idx="11110">
                  <c:v>11.32</c:v>
                </c:pt>
                <c:pt idx="11111">
                  <c:v>11.32</c:v>
                </c:pt>
                <c:pt idx="11112">
                  <c:v>11.32</c:v>
                </c:pt>
                <c:pt idx="11113">
                  <c:v>11.32</c:v>
                </c:pt>
                <c:pt idx="11114">
                  <c:v>11.32</c:v>
                </c:pt>
                <c:pt idx="11115">
                  <c:v>11.32</c:v>
                </c:pt>
                <c:pt idx="11116">
                  <c:v>11.32</c:v>
                </c:pt>
                <c:pt idx="11117">
                  <c:v>11.32</c:v>
                </c:pt>
                <c:pt idx="11118">
                  <c:v>11.32</c:v>
                </c:pt>
                <c:pt idx="11119">
                  <c:v>11.32</c:v>
                </c:pt>
                <c:pt idx="11120">
                  <c:v>11.32</c:v>
                </c:pt>
                <c:pt idx="11121">
                  <c:v>11.32</c:v>
                </c:pt>
                <c:pt idx="11122">
                  <c:v>11.32</c:v>
                </c:pt>
                <c:pt idx="11123">
                  <c:v>11.32</c:v>
                </c:pt>
                <c:pt idx="11124">
                  <c:v>11.32</c:v>
                </c:pt>
                <c:pt idx="11125">
                  <c:v>11.32</c:v>
                </c:pt>
                <c:pt idx="11126">
                  <c:v>11.32</c:v>
                </c:pt>
                <c:pt idx="11127">
                  <c:v>11.32</c:v>
                </c:pt>
                <c:pt idx="11128">
                  <c:v>11.32</c:v>
                </c:pt>
                <c:pt idx="11129">
                  <c:v>11.32</c:v>
                </c:pt>
                <c:pt idx="11130">
                  <c:v>11.32</c:v>
                </c:pt>
                <c:pt idx="11131">
                  <c:v>11.32</c:v>
                </c:pt>
                <c:pt idx="11132">
                  <c:v>11.32</c:v>
                </c:pt>
                <c:pt idx="11133">
                  <c:v>11.32</c:v>
                </c:pt>
                <c:pt idx="11134">
                  <c:v>11.32</c:v>
                </c:pt>
                <c:pt idx="11135">
                  <c:v>11.32</c:v>
                </c:pt>
                <c:pt idx="11136">
                  <c:v>11.32</c:v>
                </c:pt>
                <c:pt idx="11137">
                  <c:v>11.32</c:v>
                </c:pt>
                <c:pt idx="11138">
                  <c:v>11.32</c:v>
                </c:pt>
                <c:pt idx="11139">
                  <c:v>11.32</c:v>
                </c:pt>
                <c:pt idx="11140">
                  <c:v>11.32</c:v>
                </c:pt>
                <c:pt idx="11141">
                  <c:v>11.32</c:v>
                </c:pt>
                <c:pt idx="11142">
                  <c:v>11.32</c:v>
                </c:pt>
                <c:pt idx="11143">
                  <c:v>11.32</c:v>
                </c:pt>
                <c:pt idx="11144">
                  <c:v>11.32</c:v>
                </c:pt>
                <c:pt idx="11145">
                  <c:v>11.32</c:v>
                </c:pt>
                <c:pt idx="11146">
                  <c:v>11.32</c:v>
                </c:pt>
                <c:pt idx="11147">
                  <c:v>11.32</c:v>
                </c:pt>
                <c:pt idx="11148">
                  <c:v>11.32</c:v>
                </c:pt>
                <c:pt idx="11149">
                  <c:v>11.32</c:v>
                </c:pt>
                <c:pt idx="11150">
                  <c:v>11.32</c:v>
                </c:pt>
                <c:pt idx="11151">
                  <c:v>11.32</c:v>
                </c:pt>
                <c:pt idx="11152">
                  <c:v>11.32</c:v>
                </c:pt>
                <c:pt idx="11153">
                  <c:v>11.32</c:v>
                </c:pt>
                <c:pt idx="11154">
                  <c:v>11.32</c:v>
                </c:pt>
                <c:pt idx="11155">
                  <c:v>11.32</c:v>
                </c:pt>
                <c:pt idx="11156">
                  <c:v>11.32</c:v>
                </c:pt>
                <c:pt idx="11157">
                  <c:v>11.32</c:v>
                </c:pt>
                <c:pt idx="11158">
                  <c:v>11.32</c:v>
                </c:pt>
                <c:pt idx="11159">
                  <c:v>11.32</c:v>
                </c:pt>
                <c:pt idx="11160">
                  <c:v>11.32</c:v>
                </c:pt>
                <c:pt idx="11161">
                  <c:v>11.32</c:v>
                </c:pt>
                <c:pt idx="11162">
                  <c:v>11.32</c:v>
                </c:pt>
                <c:pt idx="11163">
                  <c:v>11.32</c:v>
                </c:pt>
                <c:pt idx="11164">
                  <c:v>11.32</c:v>
                </c:pt>
                <c:pt idx="11165">
                  <c:v>11.32</c:v>
                </c:pt>
                <c:pt idx="11166">
                  <c:v>11.32</c:v>
                </c:pt>
                <c:pt idx="11167">
                  <c:v>11.32</c:v>
                </c:pt>
                <c:pt idx="11168">
                  <c:v>11.32</c:v>
                </c:pt>
                <c:pt idx="11169">
                  <c:v>11.32</c:v>
                </c:pt>
                <c:pt idx="11170">
                  <c:v>11.32</c:v>
                </c:pt>
                <c:pt idx="11171">
                  <c:v>11.320000000000009</c:v>
                </c:pt>
                <c:pt idx="11172">
                  <c:v>11.32</c:v>
                </c:pt>
                <c:pt idx="11173">
                  <c:v>11.32</c:v>
                </c:pt>
                <c:pt idx="11174">
                  <c:v>11.320000000000009</c:v>
                </c:pt>
                <c:pt idx="11175">
                  <c:v>11.32</c:v>
                </c:pt>
                <c:pt idx="11176">
                  <c:v>11.32</c:v>
                </c:pt>
                <c:pt idx="11177">
                  <c:v>11.32</c:v>
                </c:pt>
                <c:pt idx="11178">
                  <c:v>11.32</c:v>
                </c:pt>
                <c:pt idx="11179">
                  <c:v>11.32</c:v>
                </c:pt>
                <c:pt idx="11180">
                  <c:v>11.32</c:v>
                </c:pt>
                <c:pt idx="11181">
                  <c:v>11.32</c:v>
                </c:pt>
                <c:pt idx="11182">
                  <c:v>11.32</c:v>
                </c:pt>
                <c:pt idx="11183">
                  <c:v>11.32</c:v>
                </c:pt>
                <c:pt idx="11184">
                  <c:v>11.32</c:v>
                </c:pt>
                <c:pt idx="11185">
                  <c:v>11.32</c:v>
                </c:pt>
                <c:pt idx="11186">
                  <c:v>11.32</c:v>
                </c:pt>
                <c:pt idx="11187">
                  <c:v>11.32</c:v>
                </c:pt>
                <c:pt idx="11188">
                  <c:v>11.32</c:v>
                </c:pt>
                <c:pt idx="11189">
                  <c:v>11.32</c:v>
                </c:pt>
                <c:pt idx="11190">
                  <c:v>11.32</c:v>
                </c:pt>
                <c:pt idx="11191">
                  <c:v>11.32</c:v>
                </c:pt>
                <c:pt idx="11192">
                  <c:v>11.32</c:v>
                </c:pt>
                <c:pt idx="11193">
                  <c:v>11.32</c:v>
                </c:pt>
                <c:pt idx="11194">
                  <c:v>11.32</c:v>
                </c:pt>
                <c:pt idx="11195">
                  <c:v>11.32</c:v>
                </c:pt>
                <c:pt idx="11196">
                  <c:v>11.32</c:v>
                </c:pt>
                <c:pt idx="11197">
                  <c:v>11.32</c:v>
                </c:pt>
                <c:pt idx="11198">
                  <c:v>11.32</c:v>
                </c:pt>
                <c:pt idx="11199">
                  <c:v>11.32</c:v>
                </c:pt>
                <c:pt idx="11200">
                  <c:v>11.32</c:v>
                </c:pt>
                <c:pt idx="11201">
                  <c:v>11.32</c:v>
                </c:pt>
                <c:pt idx="11202">
                  <c:v>11.32</c:v>
                </c:pt>
                <c:pt idx="11203">
                  <c:v>11.32</c:v>
                </c:pt>
                <c:pt idx="11204">
                  <c:v>11.32</c:v>
                </c:pt>
                <c:pt idx="11205">
                  <c:v>11.32</c:v>
                </c:pt>
                <c:pt idx="11206">
                  <c:v>11.32</c:v>
                </c:pt>
                <c:pt idx="11207">
                  <c:v>11.32</c:v>
                </c:pt>
                <c:pt idx="11208">
                  <c:v>11.32</c:v>
                </c:pt>
                <c:pt idx="11209">
                  <c:v>11.32</c:v>
                </c:pt>
                <c:pt idx="11210">
                  <c:v>11.32</c:v>
                </c:pt>
                <c:pt idx="11211">
                  <c:v>11.32</c:v>
                </c:pt>
                <c:pt idx="11212">
                  <c:v>11.32</c:v>
                </c:pt>
                <c:pt idx="11213">
                  <c:v>11.320000000000009</c:v>
                </c:pt>
                <c:pt idx="11214">
                  <c:v>11.32</c:v>
                </c:pt>
                <c:pt idx="11215">
                  <c:v>11.32</c:v>
                </c:pt>
                <c:pt idx="11216">
                  <c:v>11.32</c:v>
                </c:pt>
                <c:pt idx="11217">
                  <c:v>11.32</c:v>
                </c:pt>
                <c:pt idx="11218">
                  <c:v>11.32</c:v>
                </c:pt>
                <c:pt idx="11219">
                  <c:v>11.32</c:v>
                </c:pt>
                <c:pt idx="11220">
                  <c:v>11.32</c:v>
                </c:pt>
                <c:pt idx="11221">
                  <c:v>11.32</c:v>
                </c:pt>
                <c:pt idx="11222">
                  <c:v>11.32</c:v>
                </c:pt>
                <c:pt idx="11223">
                  <c:v>11.32</c:v>
                </c:pt>
                <c:pt idx="11224">
                  <c:v>11.32</c:v>
                </c:pt>
                <c:pt idx="11225">
                  <c:v>11.32</c:v>
                </c:pt>
                <c:pt idx="11226">
                  <c:v>11.32</c:v>
                </c:pt>
                <c:pt idx="11227">
                  <c:v>11.32</c:v>
                </c:pt>
                <c:pt idx="11228">
                  <c:v>11.32</c:v>
                </c:pt>
                <c:pt idx="11229">
                  <c:v>11.32</c:v>
                </c:pt>
                <c:pt idx="11230">
                  <c:v>11.320000000000009</c:v>
                </c:pt>
                <c:pt idx="11231">
                  <c:v>11.320000000000009</c:v>
                </c:pt>
                <c:pt idx="11232">
                  <c:v>11.32</c:v>
                </c:pt>
                <c:pt idx="11233">
                  <c:v>11.320000000000009</c:v>
                </c:pt>
                <c:pt idx="11234">
                  <c:v>11.32</c:v>
                </c:pt>
                <c:pt idx="11235">
                  <c:v>11.32</c:v>
                </c:pt>
                <c:pt idx="11236">
                  <c:v>11.32</c:v>
                </c:pt>
                <c:pt idx="11237">
                  <c:v>11.32</c:v>
                </c:pt>
                <c:pt idx="11238">
                  <c:v>11.32</c:v>
                </c:pt>
                <c:pt idx="11239">
                  <c:v>11.32</c:v>
                </c:pt>
                <c:pt idx="11240">
                  <c:v>11.32</c:v>
                </c:pt>
                <c:pt idx="11241">
                  <c:v>11.32</c:v>
                </c:pt>
                <c:pt idx="11242">
                  <c:v>11.32</c:v>
                </c:pt>
                <c:pt idx="11243">
                  <c:v>11.32</c:v>
                </c:pt>
                <c:pt idx="11244">
                  <c:v>11.32</c:v>
                </c:pt>
                <c:pt idx="11245">
                  <c:v>11.32</c:v>
                </c:pt>
                <c:pt idx="11246">
                  <c:v>11.32</c:v>
                </c:pt>
                <c:pt idx="11247">
                  <c:v>11.32</c:v>
                </c:pt>
                <c:pt idx="11248">
                  <c:v>11.32</c:v>
                </c:pt>
                <c:pt idx="11249">
                  <c:v>11.32</c:v>
                </c:pt>
                <c:pt idx="11250">
                  <c:v>11.32</c:v>
                </c:pt>
                <c:pt idx="11251">
                  <c:v>11.32</c:v>
                </c:pt>
                <c:pt idx="11252">
                  <c:v>11.32</c:v>
                </c:pt>
                <c:pt idx="11253">
                  <c:v>11.32</c:v>
                </c:pt>
                <c:pt idx="11254">
                  <c:v>11.32</c:v>
                </c:pt>
                <c:pt idx="11255">
                  <c:v>11.32</c:v>
                </c:pt>
                <c:pt idx="11256">
                  <c:v>11.32</c:v>
                </c:pt>
                <c:pt idx="11257">
                  <c:v>11.32</c:v>
                </c:pt>
                <c:pt idx="11258">
                  <c:v>11.32</c:v>
                </c:pt>
                <c:pt idx="11259">
                  <c:v>11.32</c:v>
                </c:pt>
                <c:pt idx="11260">
                  <c:v>11.32</c:v>
                </c:pt>
                <c:pt idx="11261">
                  <c:v>11.32</c:v>
                </c:pt>
                <c:pt idx="11262">
                  <c:v>11.32</c:v>
                </c:pt>
                <c:pt idx="11263">
                  <c:v>11.32</c:v>
                </c:pt>
                <c:pt idx="11264">
                  <c:v>11.32</c:v>
                </c:pt>
                <c:pt idx="11265">
                  <c:v>11.32</c:v>
                </c:pt>
                <c:pt idx="11266">
                  <c:v>11.32</c:v>
                </c:pt>
                <c:pt idx="11267">
                  <c:v>11.32</c:v>
                </c:pt>
                <c:pt idx="11268">
                  <c:v>11.32</c:v>
                </c:pt>
                <c:pt idx="11269">
                  <c:v>11.32</c:v>
                </c:pt>
                <c:pt idx="11270">
                  <c:v>11.32</c:v>
                </c:pt>
                <c:pt idx="11271">
                  <c:v>11.32</c:v>
                </c:pt>
                <c:pt idx="11272">
                  <c:v>11.32</c:v>
                </c:pt>
                <c:pt idx="11273">
                  <c:v>11.32</c:v>
                </c:pt>
                <c:pt idx="11274">
                  <c:v>11.32</c:v>
                </c:pt>
                <c:pt idx="11275">
                  <c:v>11.32</c:v>
                </c:pt>
                <c:pt idx="11276">
                  <c:v>11.32</c:v>
                </c:pt>
                <c:pt idx="11277">
                  <c:v>11.32</c:v>
                </c:pt>
                <c:pt idx="11278">
                  <c:v>11.32</c:v>
                </c:pt>
                <c:pt idx="11279">
                  <c:v>11.32</c:v>
                </c:pt>
                <c:pt idx="11280">
                  <c:v>11.32</c:v>
                </c:pt>
                <c:pt idx="11281">
                  <c:v>11.32</c:v>
                </c:pt>
                <c:pt idx="11282">
                  <c:v>11.32</c:v>
                </c:pt>
                <c:pt idx="11283">
                  <c:v>11.32</c:v>
                </c:pt>
                <c:pt idx="11284">
                  <c:v>11.32</c:v>
                </c:pt>
                <c:pt idx="11285">
                  <c:v>11.32</c:v>
                </c:pt>
                <c:pt idx="11286">
                  <c:v>11.32</c:v>
                </c:pt>
                <c:pt idx="11287">
                  <c:v>11.32</c:v>
                </c:pt>
                <c:pt idx="11288">
                  <c:v>11.32</c:v>
                </c:pt>
                <c:pt idx="11289">
                  <c:v>11.32</c:v>
                </c:pt>
                <c:pt idx="11290">
                  <c:v>11.32</c:v>
                </c:pt>
                <c:pt idx="11291">
                  <c:v>11.32</c:v>
                </c:pt>
                <c:pt idx="11292">
                  <c:v>11.32</c:v>
                </c:pt>
                <c:pt idx="11293">
                  <c:v>11.32</c:v>
                </c:pt>
                <c:pt idx="11294">
                  <c:v>11.32</c:v>
                </c:pt>
                <c:pt idx="11295">
                  <c:v>11.32</c:v>
                </c:pt>
                <c:pt idx="11296">
                  <c:v>11.32</c:v>
                </c:pt>
                <c:pt idx="11297">
                  <c:v>11.32</c:v>
                </c:pt>
                <c:pt idx="11298">
                  <c:v>11.32</c:v>
                </c:pt>
                <c:pt idx="11299">
                  <c:v>11.32</c:v>
                </c:pt>
                <c:pt idx="11300">
                  <c:v>11.32</c:v>
                </c:pt>
                <c:pt idx="11301">
                  <c:v>11.32</c:v>
                </c:pt>
                <c:pt idx="11302">
                  <c:v>11.32</c:v>
                </c:pt>
                <c:pt idx="11303">
                  <c:v>11.32</c:v>
                </c:pt>
                <c:pt idx="11304">
                  <c:v>11.32</c:v>
                </c:pt>
                <c:pt idx="11305">
                  <c:v>11.32</c:v>
                </c:pt>
                <c:pt idx="11306">
                  <c:v>11.32</c:v>
                </c:pt>
                <c:pt idx="11307">
                  <c:v>11.32</c:v>
                </c:pt>
                <c:pt idx="11308">
                  <c:v>11.32</c:v>
                </c:pt>
                <c:pt idx="11309">
                  <c:v>11.32</c:v>
                </c:pt>
                <c:pt idx="11310">
                  <c:v>11.32</c:v>
                </c:pt>
                <c:pt idx="11311">
                  <c:v>11.32</c:v>
                </c:pt>
                <c:pt idx="11312">
                  <c:v>11.32</c:v>
                </c:pt>
                <c:pt idx="11313">
                  <c:v>11.32</c:v>
                </c:pt>
                <c:pt idx="11314">
                  <c:v>11.32</c:v>
                </c:pt>
                <c:pt idx="11315">
                  <c:v>11.32</c:v>
                </c:pt>
                <c:pt idx="11316">
                  <c:v>11.32</c:v>
                </c:pt>
                <c:pt idx="11317">
                  <c:v>11.32</c:v>
                </c:pt>
                <c:pt idx="11318">
                  <c:v>11.32</c:v>
                </c:pt>
                <c:pt idx="11319">
                  <c:v>11.32</c:v>
                </c:pt>
                <c:pt idx="11320">
                  <c:v>11.32</c:v>
                </c:pt>
                <c:pt idx="11321">
                  <c:v>11.32</c:v>
                </c:pt>
                <c:pt idx="11322">
                  <c:v>11.32</c:v>
                </c:pt>
                <c:pt idx="11323">
                  <c:v>11.32</c:v>
                </c:pt>
                <c:pt idx="11324">
                  <c:v>11.32</c:v>
                </c:pt>
                <c:pt idx="11325">
                  <c:v>11.32</c:v>
                </c:pt>
                <c:pt idx="11326">
                  <c:v>11.32</c:v>
                </c:pt>
                <c:pt idx="11327">
                  <c:v>11.32</c:v>
                </c:pt>
                <c:pt idx="11328">
                  <c:v>11.32</c:v>
                </c:pt>
                <c:pt idx="11329">
                  <c:v>11.32</c:v>
                </c:pt>
                <c:pt idx="11330">
                  <c:v>11.32</c:v>
                </c:pt>
                <c:pt idx="11331">
                  <c:v>11.32</c:v>
                </c:pt>
                <c:pt idx="11332">
                  <c:v>11.32</c:v>
                </c:pt>
                <c:pt idx="11333">
                  <c:v>11.32</c:v>
                </c:pt>
                <c:pt idx="11334">
                  <c:v>11.32</c:v>
                </c:pt>
                <c:pt idx="11335">
                  <c:v>11.32</c:v>
                </c:pt>
                <c:pt idx="11336">
                  <c:v>11.32</c:v>
                </c:pt>
                <c:pt idx="11337">
                  <c:v>11.32</c:v>
                </c:pt>
                <c:pt idx="11338">
                  <c:v>11.32</c:v>
                </c:pt>
                <c:pt idx="11339">
                  <c:v>11.32</c:v>
                </c:pt>
                <c:pt idx="11340">
                  <c:v>11.32</c:v>
                </c:pt>
                <c:pt idx="11341">
                  <c:v>11.32</c:v>
                </c:pt>
                <c:pt idx="11342">
                  <c:v>11.32</c:v>
                </c:pt>
                <c:pt idx="11343">
                  <c:v>11.32</c:v>
                </c:pt>
                <c:pt idx="11344">
                  <c:v>11.32</c:v>
                </c:pt>
                <c:pt idx="11345">
                  <c:v>11.32</c:v>
                </c:pt>
                <c:pt idx="11346">
                  <c:v>11.32</c:v>
                </c:pt>
                <c:pt idx="11347">
                  <c:v>11.32</c:v>
                </c:pt>
                <c:pt idx="11348">
                  <c:v>11.32</c:v>
                </c:pt>
                <c:pt idx="11349">
                  <c:v>11.32</c:v>
                </c:pt>
                <c:pt idx="11350">
                  <c:v>11.32</c:v>
                </c:pt>
                <c:pt idx="11351">
                  <c:v>11.32</c:v>
                </c:pt>
                <c:pt idx="11352">
                  <c:v>11.32</c:v>
                </c:pt>
                <c:pt idx="11353">
                  <c:v>11.32</c:v>
                </c:pt>
                <c:pt idx="11354">
                  <c:v>11.32</c:v>
                </c:pt>
                <c:pt idx="11355">
                  <c:v>11.32</c:v>
                </c:pt>
                <c:pt idx="11356">
                  <c:v>11.32</c:v>
                </c:pt>
                <c:pt idx="11357">
                  <c:v>11.32</c:v>
                </c:pt>
                <c:pt idx="11358">
                  <c:v>11.32</c:v>
                </c:pt>
                <c:pt idx="11359">
                  <c:v>11.32</c:v>
                </c:pt>
                <c:pt idx="11360">
                  <c:v>11.32</c:v>
                </c:pt>
                <c:pt idx="11361">
                  <c:v>11.32</c:v>
                </c:pt>
                <c:pt idx="11362">
                  <c:v>11.32</c:v>
                </c:pt>
                <c:pt idx="11363">
                  <c:v>11.32</c:v>
                </c:pt>
                <c:pt idx="11364">
                  <c:v>11.32</c:v>
                </c:pt>
                <c:pt idx="11365">
                  <c:v>11.32</c:v>
                </c:pt>
                <c:pt idx="11366">
                  <c:v>11.32</c:v>
                </c:pt>
                <c:pt idx="11367">
                  <c:v>11.32</c:v>
                </c:pt>
                <c:pt idx="11368">
                  <c:v>11.32</c:v>
                </c:pt>
                <c:pt idx="11369">
                  <c:v>11.32</c:v>
                </c:pt>
                <c:pt idx="11370">
                  <c:v>11.32</c:v>
                </c:pt>
                <c:pt idx="11371">
                  <c:v>11.32</c:v>
                </c:pt>
                <c:pt idx="11372">
                  <c:v>11.32</c:v>
                </c:pt>
                <c:pt idx="11373">
                  <c:v>11.32</c:v>
                </c:pt>
                <c:pt idx="11374">
                  <c:v>11.32</c:v>
                </c:pt>
                <c:pt idx="11375">
                  <c:v>11.32</c:v>
                </c:pt>
                <c:pt idx="11376">
                  <c:v>11.32</c:v>
                </c:pt>
                <c:pt idx="11377">
                  <c:v>11.32</c:v>
                </c:pt>
                <c:pt idx="11378">
                  <c:v>11.32</c:v>
                </c:pt>
                <c:pt idx="11379">
                  <c:v>11.32</c:v>
                </c:pt>
                <c:pt idx="11380">
                  <c:v>11.32</c:v>
                </c:pt>
                <c:pt idx="11381">
                  <c:v>11.32</c:v>
                </c:pt>
                <c:pt idx="11382">
                  <c:v>11.32</c:v>
                </c:pt>
                <c:pt idx="11383">
                  <c:v>11.32</c:v>
                </c:pt>
                <c:pt idx="11384">
                  <c:v>11.32</c:v>
                </c:pt>
                <c:pt idx="11385">
                  <c:v>11.32</c:v>
                </c:pt>
                <c:pt idx="11386">
                  <c:v>11.32</c:v>
                </c:pt>
                <c:pt idx="11387">
                  <c:v>11.32</c:v>
                </c:pt>
                <c:pt idx="11388">
                  <c:v>11.32</c:v>
                </c:pt>
                <c:pt idx="11389">
                  <c:v>11.32</c:v>
                </c:pt>
                <c:pt idx="11390">
                  <c:v>11.32</c:v>
                </c:pt>
                <c:pt idx="11391">
                  <c:v>11.32</c:v>
                </c:pt>
                <c:pt idx="11392">
                  <c:v>11.32</c:v>
                </c:pt>
                <c:pt idx="11393">
                  <c:v>11.32</c:v>
                </c:pt>
                <c:pt idx="11394">
                  <c:v>11.32</c:v>
                </c:pt>
                <c:pt idx="11395">
                  <c:v>11.32</c:v>
                </c:pt>
                <c:pt idx="11396">
                  <c:v>11.32</c:v>
                </c:pt>
                <c:pt idx="11397">
                  <c:v>11.32</c:v>
                </c:pt>
                <c:pt idx="11398">
                  <c:v>11.32</c:v>
                </c:pt>
                <c:pt idx="11399">
                  <c:v>11.32</c:v>
                </c:pt>
                <c:pt idx="11400">
                  <c:v>11.32</c:v>
                </c:pt>
                <c:pt idx="11401">
                  <c:v>11.32</c:v>
                </c:pt>
                <c:pt idx="11402">
                  <c:v>11.32</c:v>
                </c:pt>
                <c:pt idx="11403">
                  <c:v>11.32</c:v>
                </c:pt>
                <c:pt idx="11404">
                  <c:v>11.32</c:v>
                </c:pt>
                <c:pt idx="11405">
                  <c:v>11.32</c:v>
                </c:pt>
                <c:pt idx="11406">
                  <c:v>11.32</c:v>
                </c:pt>
                <c:pt idx="11407">
                  <c:v>11.32</c:v>
                </c:pt>
                <c:pt idx="11408">
                  <c:v>11.32</c:v>
                </c:pt>
                <c:pt idx="11409">
                  <c:v>11.32</c:v>
                </c:pt>
                <c:pt idx="11410">
                  <c:v>11.32</c:v>
                </c:pt>
                <c:pt idx="11411">
                  <c:v>11.32</c:v>
                </c:pt>
                <c:pt idx="11412">
                  <c:v>11.32</c:v>
                </c:pt>
                <c:pt idx="11413">
                  <c:v>11.32</c:v>
                </c:pt>
                <c:pt idx="11414">
                  <c:v>11.32</c:v>
                </c:pt>
                <c:pt idx="11415">
                  <c:v>11.32</c:v>
                </c:pt>
                <c:pt idx="11416">
                  <c:v>11.32</c:v>
                </c:pt>
                <c:pt idx="11417">
                  <c:v>11.32</c:v>
                </c:pt>
                <c:pt idx="11418">
                  <c:v>11.32</c:v>
                </c:pt>
                <c:pt idx="11419">
                  <c:v>11.32</c:v>
                </c:pt>
                <c:pt idx="11420">
                  <c:v>11.32</c:v>
                </c:pt>
                <c:pt idx="11421">
                  <c:v>11.32</c:v>
                </c:pt>
                <c:pt idx="11422">
                  <c:v>11.32</c:v>
                </c:pt>
                <c:pt idx="11423">
                  <c:v>11.32</c:v>
                </c:pt>
                <c:pt idx="11424">
                  <c:v>11.32</c:v>
                </c:pt>
                <c:pt idx="11425">
                  <c:v>11.32</c:v>
                </c:pt>
                <c:pt idx="11426">
                  <c:v>11.32</c:v>
                </c:pt>
                <c:pt idx="11427">
                  <c:v>11.32</c:v>
                </c:pt>
                <c:pt idx="11428">
                  <c:v>11.32</c:v>
                </c:pt>
                <c:pt idx="11429">
                  <c:v>11.32</c:v>
                </c:pt>
                <c:pt idx="11430">
                  <c:v>11.32</c:v>
                </c:pt>
                <c:pt idx="11431">
                  <c:v>11.32</c:v>
                </c:pt>
                <c:pt idx="11432">
                  <c:v>11.32</c:v>
                </c:pt>
                <c:pt idx="11433">
                  <c:v>11.32</c:v>
                </c:pt>
                <c:pt idx="11434">
                  <c:v>11.32</c:v>
                </c:pt>
                <c:pt idx="11435">
                  <c:v>11.32</c:v>
                </c:pt>
                <c:pt idx="11436">
                  <c:v>11.32</c:v>
                </c:pt>
                <c:pt idx="11437">
                  <c:v>11.32</c:v>
                </c:pt>
                <c:pt idx="11438">
                  <c:v>11.32</c:v>
                </c:pt>
                <c:pt idx="11439">
                  <c:v>11.32</c:v>
                </c:pt>
                <c:pt idx="11440">
                  <c:v>11.32</c:v>
                </c:pt>
                <c:pt idx="11441">
                  <c:v>11.32</c:v>
                </c:pt>
                <c:pt idx="11442">
                  <c:v>11.32</c:v>
                </c:pt>
                <c:pt idx="11443">
                  <c:v>11.32</c:v>
                </c:pt>
                <c:pt idx="11444">
                  <c:v>11.32</c:v>
                </c:pt>
                <c:pt idx="11445">
                  <c:v>11.32</c:v>
                </c:pt>
                <c:pt idx="11446">
                  <c:v>11.32</c:v>
                </c:pt>
                <c:pt idx="11447">
                  <c:v>11.32</c:v>
                </c:pt>
                <c:pt idx="11448">
                  <c:v>11.32</c:v>
                </c:pt>
                <c:pt idx="11449">
                  <c:v>11.32</c:v>
                </c:pt>
                <c:pt idx="11450">
                  <c:v>11.32</c:v>
                </c:pt>
                <c:pt idx="11451">
                  <c:v>11.32</c:v>
                </c:pt>
                <c:pt idx="11452">
                  <c:v>11.32</c:v>
                </c:pt>
                <c:pt idx="11453">
                  <c:v>11.32</c:v>
                </c:pt>
                <c:pt idx="11454">
                  <c:v>11.32</c:v>
                </c:pt>
                <c:pt idx="11455">
                  <c:v>11.32</c:v>
                </c:pt>
                <c:pt idx="11456">
                  <c:v>11.32</c:v>
                </c:pt>
                <c:pt idx="11457">
                  <c:v>11.32</c:v>
                </c:pt>
                <c:pt idx="11458">
                  <c:v>11.32</c:v>
                </c:pt>
                <c:pt idx="11459">
                  <c:v>11.32</c:v>
                </c:pt>
                <c:pt idx="11460">
                  <c:v>11.32</c:v>
                </c:pt>
                <c:pt idx="11461">
                  <c:v>11.32</c:v>
                </c:pt>
                <c:pt idx="11462">
                  <c:v>11.32</c:v>
                </c:pt>
                <c:pt idx="11463">
                  <c:v>11.32</c:v>
                </c:pt>
                <c:pt idx="11464">
                  <c:v>11.32</c:v>
                </c:pt>
                <c:pt idx="11465">
                  <c:v>11.32</c:v>
                </c:pt>
                <c:pt idx="11466">
                  <c:v>11.32</c:v>
                </c:pt>
                <c:pt idx="11467">
                  <c:v>11.32</c:v>
                </c:pt>
                <c:pt idx="11468">
                  <c:v>11.32</c:v>
                </c:pt>
                <c:pt idx="11469">
                  <c:v>11.32</c:v>
                </c:pt>
                <c:pt idx="11470">
                  <c:v>11.32</c:v>
                </c:pt>
                <c:pt idx="11471">
                  <c:v>11.32</c:v>
                </c:pt>
                <c:pt idx="11472">
                  <c:v>11.32</c:v>
                </c:pt>
                <c:pt idx="11473">
                  <c:v>11.32</c:v>
                </c:pt>
                <c:pt idx="11474">
                  <c:v>11.32</c:v>
                </c:pt>
                <c:pt idx="11475">
                  <c:v>11.32</c:v>
                </c:pt>
                <c:pt idx="11476">
                  <c:v>11.32</c:v>
                </c:pt>
                <c:pt idx="11477">
                  <c:v>11.32</c:v>
                </c:pt>
                <c:pt idx="11478">
                  <c:v>11.32</c:v>
                </c:pt>
                <c:pt idx="11479">
                  <c:v>11.32</c:v>
                </c:pt>
                <c:pt idx="11480">
                  <c:v>11.32</c:v>
                </c:pt>
                <c:pt idx="11481">
                  <c:v>11.32</c:v>
                </c:pt>
                <c:pt idx="11482">
                  <c:v>11.32</c:v>
                </c:pt>
                <c:pt idx="11483">
                  <c:v>11.32</c:v>
                </c:pt>
                <c:pt idx="11484">
                  <c:v>11.32</c:v>
                </c:pt>
                <c:pt idx="11485">
                  <c:v>11.32</c:v>
                </c:pt>
                <c:pt idx="11486">
                  <c:v>11.32</c:v>
                </c:pt>
                <c:pt idx="11487">
                  <c:v>11.32</c:v>
                </c:pt>
                <c:pt idx="11488">
                  <c:v>11.32</c:v>
                </c:pt>
                <c:pt idx="11489">
                  <c:v>11.32</c:v>
                </c:pt>
                <c:pt idx="11490">
                  <c:v>11.32</c:v>
                </c:pt>
                <c:pt idx="11491">
                  <c:v>11.32</c:v>
                </c:pt>
                <c:pt idx="11492">
                  <c:v>11.32</c:v>
                </c:pt>
                <c:pt idx="11493">
                  <c:v>11.32</c:v>
                </c:pt>
                <c:pt idx="11494">
                  <c:v>11.32</c:v>
                </c:pt>
                <c:pt idx="11495">
                  <c:v>11.32</c:v>
                </c:pt>
                <c:pt idx="11496">
                  <c:v>11.32</c:v>
                </c:pt>
                <c:pt idx="11497">
                  <c:v>11.32</c:v>
                </c:pt>
                <c:pt idx="11498">
                  <c:v>11.32</c:v>
                </c:pt>
                <c:pt idx="11499">
                  <c:v>11.32</c:v>
                </c:pt>
                <c:pt idx="11500">
                  <c:v>11.32</c:v>
                </c:pt>
                <c:pt idx="11501">
                  <c:v>11.32</c:v>
                </c:pt>
                <c:pt idx="11502">
                  <c:v>11.32</c:v>
                </c:pt>
                <c:pt idx="11503">
                  <c:v>11.32</c:v>
                </c:pt>
                <c:pt idx="11504">
                  <c:v>11.32</c:v>
                </c:pt>
                <c:pt idx="11505">
                  <c:v>11.32</c:v>
                </c:pt>
                <c:pt idx="11506">
                  <c:v>11.32</c:v>
                </c:pt>
                <c:pt idx="11507">
                  <c:v>11.32</c:v>
                </c:pt>
                <c:pt idx="11508">
                  <c:v>11.32</c:v>
                </c:pt>
                <c:pt idx="11509">
                  <c:v>11.32</c:v>
                </c:pt>
                <c:pt idx="11510">
                  <c:v>11.32</c:v>
                </c:pt>
                <c:pt idx="11511">
                  <c:v>11.32</c:v>
                </c:pt>
                <c:pt idx="11512">
                  <c:v>11.32</c:v>
                </c:pt>
                <c:pt idx="11513">
                  <c:v>11.32</c:v>
                </c:pt>
                <c:pt idx="11514">
                  <c:v>11.32</c:v>
                </c:pt>
                <c:pt idx="11515">
                  <c:v>11.32</c:v>
                </c:pt>
                <c:pt idx="11516">
                  <c:v>11.32</c:v>
                </c:pt>
                <c:pt idx="11517">
                  <c:v>11.32</c:v>
                </c:pt>
                <c:pt idx="11518">
                  <c:v>11.32</c:v>
                </c:pt>
                <c:pt idx="11519">
                  <c:v>11.32</c:v>
                </c:pt>
                <c:pt idx="11520">
                  <c:v>11.32</c:v>
                </c:pt>
                <c:pt idx="11521">
                  <c:v>11.32</c:v>
                </c:pt>
                <c:pt idx="11522">
                  <c:v>11.32</c:v>
                </c:pt>
                <c:pt idx="11523">
                  <c:v>11.32</c:v>
                </c:pt>
                <c:pt idx="11524">
                  <c:v>11.32</c:v>
                </c:pt>
                <c:pt idx="11525">
                  <c:v>11.32</c:v>
                </c:pt>
                <c:pt idx="11526">
                  <c:v>11.32</c:v>
                </c:pt>
                <c:pt idx="11527">
                  <c:v>11.32</c:v>
                </c:pt>
                <c:pt idx="11528">
                  <c:v>11.32</c:v>
                </c:pt>
                <c:pt idx="11529">
                  <c:v>11.32</c:v>
                </c:pt>
                <c:pt idx="11530">
                  <c:v>11.32</c:v>
                </c:pt>
                <c:pt idx="11531">
                  <c:v>11.32</c:v>
                </c:pt>
                <c:pt idx="11532">
                  <c:v>11.32</c:v>
                </c:pt>
                <c:pt idx="11533">
                  <c:v>11.32</c:v>
                </c:pt>
                <c:pt idx="11534">
                  <c:v>11.32</c:v>
                </c:pt>
                <c:pt idx="11535">
                  <c:v>11.32</c:v>
                </c:pt>
                <c:pt idx="11536">
                  <c:v>11.32</c:v>
                </c:pt>
                <c:pt idx="11537">
                  <c:v>11.32</c:v>
                </c:pt>
                <c:pt idx="11538">
                  <c:v>11.32</c:v>
                </c:pt>
                <c:pt idx="11539">
                  <c:v>11.32</c:v>
                </c:pt>
                <c:pt idx="11540">
                  <c:v>11.32</c:v>
                </c:pt>
                <c:pt idx="11541">
                  <c:v>11.32</c:v>
                </c:pt>
                <c:pt idx="11542">
                  <c:v>11.32</c:v>
                </c:pt>
                <c:pt idx="11543">
                  <c:v>11.32</c:v>
                </c:pt>
                <c:pt idx="11544">
                  <c:v>11.32</c:v>
                </c:pt>
                <c:pt idx="11545">
                  <c:v>11.32</c:v>
                </c:pt>
                <c:pt idx="11546">
                  <c:v>11.32</c:v>
                </c:pt>
                <c:pt idx="11547">
                  <c:v>11.32</c:v>
                </c:pt>
                <c:pt idx="11548">
                  <c:v>11.32</c:v>
                </c:pt>
                <c:pt idx="11549">
                  <c:v>11.32</c:v>
                </c:pt>
                <c:pt idx="11550">
                  <c:v>11.32</c:v>
                </c:pt>
                <c:pt idx="11551">
                  <c:v>11.32</c:v>
                </c:pt>
                <c:pt idx="11552">
                  <c:v>11.32</c:v>
                </c:pt>
                <c:pt idx="11553">
                  <c:v>11.32</c:v>
                </c:pt>
                <c:pt idx="11554">
                  <c:v>11.32</c:v>
                </c:pt>
                <c:pt idx="11555">
                  <c:v>11.32</c:v>
                </c:pt>
                <c:pt idx="11556">
                  <c:v>11.32</c:v>
                </c:pt>
                <c:pt idx="11557">
                  <c:v>11.32</c:v>
                </c:pt>
                <c:pt idx="11558">
                  <c:v>11.32</c:v>
                </c:pt>
                <c:pt idx="11559">
                  <c:v>11.32</c:v>
                </c:pt>
                <c:pt idx="11560">
                  <c:v>11.32</c:v>
                </c:pt>
                <c:pt idx="11561">
                  <c:v>11.32</c:v>
                </c:pt>
                <c:pt idx="11562">
                  <c:v>11.32</c:v>
                </c:pt>
                <c:pt idx="11563">
                  <c:v>11.32</c:v>
                </c:pt>
                <c:pt idx="11564">
                  <c:v>11.32</c:v>
                </c:pt>
                <c:pt idx="11565">
                  <c:v>11.32</c:v>
                </c:pt>
                <c:pt idx="11566">
                  <c:v>11.32</c:v>
                </c:pt>
                <c:pt idx="11567">
                  <c:v>11.32</c:v>
                </c:pt>
                <c:pt idx="11568">
                  <c:v>11.32</c:v>
                </c:pt>
                <c:pt idx="11569">
                  <c:v>11.32</c:v>
                </c:pt>
                <c:pt idx="11570">
                  <c:v>11.32</c:v>
                </c:pt>
                <c:pt idx="11571">
                  <c:v>11.32</c:v>
                </c:pt>
                <c:pt idx="11572">
                  <c:v>11.32</c:v>
                </c:pt>
                <c:pt idx="11573">
                  <c:v>11.32</c:v>
                </c:pt>
                <c:pt idx="11574">
                  <c:v>11.32</c:v>
                </c:pt>
                <c:pt idx="11575">
                  <c:v>11.32</c:v>
                </c:pt>
                <c:pt idx="11576">
                  <c:v>11.32</c:v>
                </c:pt>
                <c:pt idx="11577">
                  <c:v>11.32</c:v>
                </c:pt>
                <c:pt idx="11578">
                  <c:v>11.32</c:v>
                </c:pt>
                <c:pt idx="11579">
                  <c:v>11.32</c:v>
                </c:pt>
                <c:pt idx="11580">
                  <c:v>11.32</c:v>
                </c:pt>
                <c:pt idx="11581">
                  <c:v>11.32</c:v>
                </c:pt>
                <c:pt idx="11582">
                  <c:v>11.32</c:v>
                </c:pt>
                <c:pt idx="11583">
                  <c:v>11.32</c:v>
                </c:pt>
                <c:pt idx="11584">
                  <c:v>11.32</c:v>
                </c:pt>
                <c:pt idx="11585">
                  <c:v>11.32</c:v>
                </c:pt>
                <c:pt idx="11586">
                  <c:v>11.32</c:v>
                </c:pt>
                <c:pt idx="11587">
                  <c:v>11.32</c:v>
                </c:pt>
                <c:pt idx="11588">
                  <c:v>11.32</c:v>
                </c:pt>
                <c:pt idx="11589">
                  <c:v>11.32</c:v>
                </c:pt>
                <c:pt idx="11590">
                  <c:v>11.32</c:v>
                </c:pt>
                <c:pt idx="11591">
                  <c:v>11.32</c:v>
                </c:pt>
                <c:pt idx="11592">
                  <c:v>11.32</c:v>
                </c:pt>
                <c:pt idx="11593">
                  <c:v>11.32</c:v>
                </c:pt>
                <c:pt idx="11594">
                  <c:v>11.32</c:v>
                </c:pt>
                <c:pt idx="11595">
                  <c:v>11.32</c:v>
                </c:pt>
                <c:pt idx="11596">
                  <c:v>11.32</c:v>
                </c:pt>
                <c:pt idx="11597">
                  <c:v>11.32</c:v>
                </c:pt>
                <c:pt idx="11598">
                  <c:v>11.32</c:v>
                </c:pt>
                <c:pt idx="11599">
                  <c:v>11.32</c:v>
                </c:pt>
                <c:pt idx="11600">
                  <c:v>11.32</c:v>
                </c:pt>
                <c:pt idx="11601">
                  <c:v>11.32</c:v>
                </c:pt>
                <c:pt idx="11602">
                  <c:v>11.32</c:v>
                </c:pt>
                <c:pt idx="11603">
                  <c:v>11.32</c:v>
                </c:pt>
                <c:pt idx="11604">
                  <c:v>11.32</c:v>
                </c:pt>
                <c:pt idx="11605">
                  <c:v>11.32</c:v>
                </c:pt>
                <c:pt idx="11606">
                  <c:v>11.32</c:v>
                </c:pt>
                <c:pt idx="11607">
                  <c:v>11.32</c:v>
                </c:pt>
                <c:pt idx="11608">
                  <c:v>11.32</c:v>
                </c:pt>
                <c:pt idx="11609">
                  <c:v>11.32</c:v>
                </c:pt>
                <c:pt idx="11610">
                  <c:v>11.32</c:v>
                </c:pt>
                <c:pt idx="11611">
                  <c:v>11.32</c:v>
                </c:pt>
                <c:pt idx="11612">
                  <c:v>11.32</c:v>
                </c:pt>
                <c:pt idx="11613">
                  <c:v>11.32</c:v>
                </c:pt>
                <c:pt idx="11614">
                  <c:v>11.32</c:v>
                </c:pt>
                <c:pt idx="11615">
                  <c:v>11.32</c:v>
                </c:pt>
                <c:pt idx="11616">
                  <c:v>11.32</c:v>
                </c:pt>
                <c:pt idx="11617">
                  <c:v>11.32</c:v>
                </c:pt>
                <c:pt idx="11618">
                  <c:v>11.32</c:v>
                </c:pt>
                <c:pt idx="11619">
                  <c:v>11.32</c:v>
                </c:pt>
                <c:pt idx="11620">
                  <c:v>11.32</c:v>
                </c:pt>
                <c:pt idx="11621">
                  <c:v>11.32</c:v>
                </c:pt>
                <c:pt idx="11622">
                  <c:v>11.32</c:v>
                </c:pt>
                <c:pt idx="11623">
                  <c:v>11.32</c:v>
                </c:pt>
                <c:pt idx="11624">
                  <c:v>11.32</c:v>
                </c:pt>
                <c:pt idx="11625">
                  <c:v>11.32</c:v>
                </c:pt>
                <c:pt idx="11626">
                  <c:v>11.32</c:v>
                </c:pt>
                <c:pt idx="11627">
                  <c:v>11.32</c:v>
                </c:pt>
                <c:pt idx="11628">
                  <c:v>11.32</c:v>
                </c:pt>
                <c:pt idx="11629">
                  <c:v>11.32</c:v>
                </c:pt>
                <c:pt idx="11630">
                  <c:v>11.32</c:v>
                </c:pt>
                <c:pt idx="11631">
                  <c:v>11.32</c:v>
                </c:pt>
                <c:pt idx="11632">
                  <c:v>11.32</c:v>
                </c:pt>
                <c:pt idx="11633">
                  <c:v>11.32</c:v>
                </c:pt>
                <c:pt idx="11634">
                  <c:v>11.32</c:v>
                </c:pt>
                <c:pt idx="11635">
                  <c:v>11.32</c:v>
                </c:pt>
                <c:pt idx="11636">
                  <c:v>11.32</c:v>
                </c:pt>
                <c:pt idx="11637">
                  <c:v>11.32</c:v>
                </c:pt>
                <c:pt idx="11638">
                  <c:v>11.32</c:v>
                </c:pt>
                <c:pt idx="11639">
                  <c:v>11.32</c:v>
                </c:pt>
                <c:pt idx="11640">
                  <c:v>11.32</c:v>
                </c:pt>
                <c:pt idx="11641">
                  <c:v>11.32</c:v>
                </c:pt>
                <c:pt idx="11642">
                  <c:v>11.32</c:v>
                </c:pt>
                <c:pt idx="11643">
                  <c:v>11.32</c:v>
                </c:pt>
                <c:pt idx="11644">
                  <c:v>11.32</c:v>
                </c:pt>
                <c:pt idx="11645">
                  <c:v>11.32</c:v>
                </c:pt>
                <c:pt idx="11646">
                  <c:v>11.32</c:v>
                </c:pt>
                <c:pt idx="11647">
                  <c:v>11.32</c:v>
                </c:pt>
                <c:pt idx="11648">
                  <c:v>11.32</c:v>
                </c:pt>
                <c:pt idx="11649">
                  <c:v>11.32</c:v>
                </c:pt>
                <c:pt idx="11650">
                  <c:v>11.32</c:v>
                </c:pt>
                <c:pt idx="11651">
                  <c:v>11.32</c:v>
                </c:pt>
                <c:pt idx="11652">
                  <c:v>11.32</c:v>
                </c:pt>
                <c:pt idx="11653">
                  <c:v>11.320000000000009</c:v>
                </c:pt>
                <c:pt idx="11654">
                  <c:v>11.32</c:v>
                </c:pt>
                <c:pt idx="11655">
                  <c:v>11.32</c:v>
                </c:pt>
                <c:pt idx="11656">
                  <c:v>11.32</c:v>
                </c:pt>
                <c:pt idx="11657">
                  <c:v>11.32</c:v>
                </c:pt>
                <c:pt idx="11658">
                  <c:v>11.32</c:v>
                </c:pt>
                <c:pt idx="11659">
                  <c:v>11.32</c:v>
                </c:pt>
                <c:pt idx="11660">
                  <c:v>11.32</c:v>
                </c:pt>
                <c:pt idx="11661">
                  <c:v>11.32</c:v>
                </c:pt>
                <c:pt idx="11662">
                  <c:v>11.32</c:v>
                </c:pt>
                <c:pt idx="11663">
                  <c:v>11.32</c:v>
                </c:pt>
                <c:pt idx="11664">
                  <c:v>11.32</c:v>
                </c:pt>
                <c:pt idx="11665">
                  <c:v>11.32</c:v>
                </c:pt>
                <c:pt idx="11666">
                  <c:v>11.32</c:v>
                </c:pt>
                <c:pt idx="11667">
                  <c:v>11.32</c:v>
                </c:pt>
                <c:pt idx="11668">
                  <c:v>11.32</c:v>
                </c:pt>
                <c:pt idx="11669">
                  <c:v>11.32</c:v>
                </c:pt>
                <c:pt idx="11670">
                  <c:v>11.32</c:v>
                </c:pt>
                <c:pt idx="11671">
                  <c:v>11.32</c:v>
                </c:pt>
                <c:pt idx="11672">
                  <c:v>11.32</c:v>
                </c:pt>
                <c:pt idx="11673">
                  <c:v>11.32</c:v>
                </c:pt>
                <c:pt idx="11674">
                  <c:v>11.32</c:v>
                </c:pt>
                <c:pt idx="11675">
                  <c:v>11.32</c:v>
                </c:pt>
                <c:pt idx="11676">
                  <c:v>11.32</c:v>
                </c:pt>
                <c:pt idx="11677">
                  <c:v>11.32</c:v>
                </c:pt>
                <c:pt idx="11678">
                  <c:v>11.32</c:v>
                </c:pt>
                <c:pt idx="11679">
                  <c:v>11.32</c:v>
                </c:pt>
                <c:pt idx="11680">
                  <c:v>11.32</c:v>
                </c:pt>
                <c:pt idx="11681">
                  <c:v>11.32</c:v>
                </c:pt>
                <c:pt idx="11682">
                  <c:v>11.32</c:v>
                </c:pt>
                <c:pt idx="11683">
                  <c:v>11.32</c:v>
                </c:pt>
                <c:pt idx="11684">
                  <c:v>11.32</c:v>
                </c:pt>
                <c:pt idx="11685">
                  <c:v>11.32</c:v>
                </c:pt>
                <c:pt idx="11686">
                  <c:v>11.32</c:v>
                </c:pt>
                <c:pt idx="11687">
                  <c:v>11.32</c:v>
                </c:pt>
                <c:pt idx="11688">
                  <c:v>11.32</c:v>
                </c:pt>
                <c:pt idx="11689">
                  <c:v>11.32</c:v>
                </c:pt>
                <c:pt idx="11690">
                  <c:v>11.32</c:v>
                </c:pt>
                <c:pt idx="11691">
                  <c:v>11.32</c:v>
                </c:pt>
                <c:pt idx="11692">
                  <c:v>11.32</c:v>
                </c:pt>
                <c:pt idx="11693">
                  <c:v>11.32</c:v>
                </c:pt>
                <c:pt idx="11694">
                  <c:v>11.32</c:v>
                </c:pt>
                <c:pt idx="11695">
                  <c:v>11.32</c:v>
                </c:pt>
                <c:pt idx="11696">
                  <c:v>11.32</c:v>
                </c:pt>
                <c:pt idx="11697">
                  <c:v>11.32</c:v>
                </c:pt>
                <c:pt idx="11698">
                  <c:v>11.32</c:v>
                </c:pt>
                <c:pt idx="11699">
                  <c:v>11.32</c:v>
                </c:pt>
                <c:pt idx="11700">
                  <c:v>11.32</c:v>
                </c:pt>
                <c:pt idx="11701">
                  <c:v>11.32</c:v>
                </c:pt>
                <c:pt idx="11702">
                  <c:v>11.32</c:v>
                </c:pt>
                <c:pt idx="11703">
                  <c:v>11.32</c:v>
                </c:pt>
                <c:pt idx="11704">
                  <c:v>11.32</c:v>
                </c:pt>
                <c:pt idx="11705">
                  <c:v>11.32</c:v>
                </c:pt>
                <c:pt idx="11706">
                  <c:v>11.32</c:v>
                </c:pt>
                <c:pt idx="11707">
                  <c:v>11.32</c:v>
                </c:pt>
                <c:pt idx="11708">
                  <c:v>11.32</c:v>
                </c:pt>
                <c:pt idx="11709">
                  <c:v>11.32</c:v>
                </c:pt>
                <c:pt idx="11710">
                  <c:v>11.32</c:v>
                </c:pt>
                <c:pt idx="11711">
                  <c:v>11.32</c:v>
                </c:pt>
                <c:pt idx="11712">
                  <c:v>11.32</c:v>
                </c:pt>
                <c:pt idx="11713">
                  <c:v>11.32</c:v>
                </c:pt>
                <c:pt idx="11714">
                  <c:v>11.32</c:v>
                </c:pt>
                <c:pt idx="11715">
                  <c:v>11.32</c:v>
                </c:pt>
                <c:pt idx="11716">
                  <c:v>11.32</c:v>
                </c:pt>
                <c:pt idx="11717">
                  <c:v>11.32</c:v>
                </c:pt>
                <c:pt idx="11718">
                  <c:v>11.32</c:v>
                </c:pt>
                <c:pt idx="11719">
                  <c:v>11.32</c:v>
                </c:pt>
                <c:pt idx="11720">
                  <c:v>11.32</c:v>
                </c:pt>
                <c:pt idx="11721">
                  <c:v>11.32</c:v>
                </c:pt>
                <c:pt idx="11722">
                  <c:v>11.32</c:v>
                </c:pt>
                <c:pt idx="11723">
                  <c:v>11.32</c:v>
                </c:pt>
                <c:pt idx="11724">
                  <c:v>11.32</c:v>
                </c:pt>
                <c:pt idx="11725">
                  <c:v>11.32</c:v>
                </c:pt>
                <c:pt idx="11726">
                  <c:v>11.32</c:v>
                </c:pt>
                <c:pt idx="11727">
                  <c:v>11.32</c:v>
                </c:pt>
                <c:pt idx="11728">
                  <c:v>11.32</c:v>
                </c:pt>
                <c:pt idx="11729">
                  <c:v>11.32</c:v>
                </c:pt>
                <c:pt idx="11730">
                  <c:v>11.32</c:v>
                </c:pt>
                <c:pt idx="11731">
                  <c:v>11.32</c:v>
                </c:pt>
                <c:pt idx="11732">
                  <c:v>11.32</c:v>
                </c:pt>
                <c:pt idx="11733">
                  <c:v>11.32</c:v>
                </c:pt>
                <c:pt idx="11734">
                  <c:v>11.32</c:v>
                </c:pt>
                <c:pt idx="11735">
                  <c:v>11.32</c:v>
                </c:pt>
                <c:pt idx="11736">
                  <c:v>11.32</c:v>
                </c:pt>
                <c:pt idx="11737">
                  <c:v>11.32</c:v>
                </c:pt>
                <c:pt idx="11738">
                  <c:v>11.32</c:v>
                </c:pt>
                <c:pt idx="11739">
                  <c:v>11.32</c:v>
                </c:pt>
                <c:pt idx="11740">
                  <c:v>11.32</c:v>
                </c:pt>
                <c:pt idx="11741">
                  <c:v>11.32</c:v>
                </c:pt>
                <c:pt idx="11742">
                  <c:v>11.32</c:v>
                </c:pt>
                <c:pt idx="11743">
                  <c:v>11.32</c:v>
                </c:pt>
                <c:pt idx="11744">
                  <c:v>11.32</c:v>
                </c:pt>
                <c:pt idx="11745">
                  <c:v>11.32</c:v>
                </c:pt>
                <c:pt idx="11746">
                  <c:v>11.32</c:v>
                </c:pt>
                <c:pt idx="11747">
                  <c:v>11.32</c:v>
                </c:pt>
                <c:pt idx="11748">
                  <c:v>11.32</c:v>
                </c:pt>
                <c:pt idx="11749">
                  <c:v>11.32</c:v>
                </c:pt>
                <c:pt idx="11750">
                  <c:v>11.32</c:v>
                </c:pt>
                <c:pt idx="11751">
                  <c:v>11.32</c:v>
                </c:pt>
                <c:pt idx="11752">
                  <c:v>11.32</c:v>
                </c:pt>
                <c:pt idx="11753">
                  <c:v>11.32</c:v>
                </c:pt>
                <c:pt idx="11754">
                  <c:v>11.32</c:v>
                </c:pt>
                <c:pt idx="11755">
                  <c:v>11.32</c:v>
                </c:pt>
                <c:pt idx="11756">
                  <c:v>11.32</c:v>
                </c:pt>
                <c:pt idx="11757">
                  <c:v>11.32</c:v>
                </c:pt>
                <c:pt idx="11758">
                  <c:v>11.32</c:v>
                </c:pt>
                <c:pt idx="11759">
                  <c:v>11.32</c:v>
                </c:pt>
                <c:pt idx="11760">
                  <c:v>11.32</c:v>
                </c:pt>
                <c:pt idx="11761">
                  <c:v>11.32</c:v>
                </c:pt>
                <c:pt idx="11762">
                  <c:v>11.32</c:v>
                </c:pt>
                <c:pt idx="11763">
                  <c:v>11.32</c:v>
                </c:pt>
                <c:pt idx="11764">
                  <c:v>11.32</c:v>
                </c:pt>
                <c:pt idx="11765">
                  <c:v>11.32</c:v>
                </c:pt>
                <c:pt idx="11766">
                  <c:v>11.32</c:v>
                </c:pt>
                <c:pt idx="11767">
                  <c:v>11.32</c:v>
                </c:pt>
                <c:pt idx="11768">
                  <c:v>11.32</c:v>
                </c:pt>
                <c:pt idx="11769">
                  <c:v>11.32</c:v>
                </c:pt>
                <c:pt idx="11770">
                  <c:v>11.32</c:v>
                </c:pt>
                <c:pt idx="11771">
                  <c:v>11.32</c:v>
                </c:pt>
                <c:pt idx="11772">
                  <c:v>11.32</c:v>
                </c:pt>
                <c:pt idx="11773">
                  <c:v>11.32</c:v>
                </c:pt>
                <c:pt idx="11774">
                  <c:v>11.32</c:v>
                </c:pt>
                <c:pt idx="11775">
                  <c:v>11.32</c:v>
                </c:pt>
                <c:pt idx="11776">
                  <c:v>11.32</c:v>
                </c:pt>
                <c:pt idx="11777">
                  <c:v>11.32</c:v>
                </c:pt>
                <c:pt idx="11778">
                  <c:v>11.32</c:v>
                </c:pt>
                <c:pt idx="11779">
                  <c:v>11.32</c:v>
                </c:pt>
                <c:pt idx="11780">
                  <c:v>11.32</c:v>
                </c:pt>
                <c:pt idx="11781">
                  <c:v>11.32</c:v>
                </c:pt>
                <c:pt idx="11782">
                  <c:v>11.32</c:v>
                </c:pt>
                <c:pt idx="11783">
                  <c:v>11.32</c:v>
                </c:pt>
                <c:pt idx="11784">
                  <c:v>11.32</c:v>
                </c:pt>
                <c:pt idx="11785">
                  <c:v>11.32</c:v>
                </c:pt>
                <c:pt idx="11786">
                  <c:v>11.32</c:v>
                </c:pt>
                <c:pt idx="11787">
                  <c:v>11.32</c:v>
                </c:pt>
                <c:pt idx="11788">
                  <c:v>11.32</c:v>
                </c:pt>
                <c:pt idx="11789">
                  <c:v>11.32</c:v>
                </c:pt>
                <c:pt idx="11790">
                  <c:v>11.32</c:v>
                </c:pt>
                <c:pt idx="11791">
                  <c:v>11.32</c:v>
                </c:pt>
                <c:pt idx="11792">
                  <c:v>11.32</c:v>
                </c:pt>
                <c:pt idx="11793">
                  <c:v>11.32</c:v>
                </c:pt>
                <c:pt idx="11794">
                  <c:v>11.32</c:v>
                </c:pt>
                <c:pt idx="11795">
                  <c:v>11.32</c:v>
                </c:pt>
                <c:pt idx="11796">
                  <c:v>11.32</c:v>
                </c:pt>
                <c:pt idx="11797">
                  <c:v>11.32</c:v>
                </c:pt>
                <c:pt idx="11798">
                  <c:v>11.32</c:v>
                </c:pt>
                <c:pt idx="11799">
                  <c:v>11.32</c:v>
                </c:pt>
                <c:pt idx="11800">
                  <c:v>11.32</c:v>
                </c:pt>
                <c:pt idx="11801">
                  <c:v>11.32</c:v>
                </c:pt>
                <c:pt idx="11802">
                  <c:v>11.32</c:v>
                </c:pt>
                <c:pt idx="11803">
                  <c:v>11.32</c:v>
                </c:pt>
                <c:pt idx="11804">
                  <c:v>11.32</c:v>
                </c:pt>
                <c:pt idx="11805">
                  <c:v>11.32</c:v>
                </c:pt>
                <c:pt idx="11806">
                  <c:v>11.32</c:v>
                </c:pt>
                <c:pt idx="11807">
                  <c:v>11.32</c:v>
                </c:pt>
                <c:pt idx="11808">
                  <c:v>11.32</c:v>
                </c:pt>
                <c:pt idx="11809">
                  <c:v>11.32</c:v>
                </c:pt>
                <c:pt idx="11810">
                  <c:v>11.32</c:v>
                </c:pt>
                <c:pt idx="11811">
                  <c:v>11.32</c:v>
                </c:pt>
                <c:pt idx="11812">
                  <c:v>11.32</c:v>
                </c:pt>
                <c:pt idx="11813">
                  <c:v>11.32</c:v>
                </c:pt>
                <c:pt idx="11814">
                  <c:v>11.32</c:v>
                </c:pt>
                <c:pt idx="11815">
                  <c:v>11.32</c:v>
                </c:pt>
                <c:pt idx="11816">
                  <c:v>11.32</c:v>
                </c:pt>
                <c:pt idx="11817">
                  <c:v>11.32</c:v>
                </c:pt>
                <c:pt idx="11818">
                  <c:v>11.32</c:v>
                </c:pt>
                <c:pt idx="11819">
                  <c:v>11.32</c:v>
                </c:pt>
                <c:pt idx="11820">
                  <c:v>11.32</c:v>
                </c:pt>
                <c:pt idx="11821">
                  <c:v>11.32</c:v>
                </c:pt>
                <c:pt idx="11822">
                  <c:v>11.32</c:v>
                </c:pt>
                <c:pt idx="11823">
                  <c:v>11.32</c:v>
                </c:pt>
                <c:pt idx="11824">
                  <c:v>11.32</c:v>
                </c:pt>
                <c:pt idx="11825">
                  <c:v>11.32</c:v>
                </c:pt>
                <c:pt idx="11826">
                  <c:v>11.32</c:v>
                </c:pt>
                <c:pt idx="11827">
                  <c:v>11.32</c:v>
                </c:pt>
                <c:pt idx="11828">
                  <c:v>11.32</c:v>
                </c:pt>
                <c:pt idx="11829">
                  <c:v>11.32</c:v>
                </c:pt>
                <c:pt idx="11830">
                  <c:v>11.32</c:v>
                </c:pt>
                <c:pt idx="11831">
                  <c:v>11.32</c:v>
                </c:pt>
                <c:pt idx="11832">
                  <c:v>11.32</c:v>
                </c:pt>
                <c:pt idx="11833">
                  <c:v>11.32</c:v>
                </c:pt>
                <c:pt idx="11834">
                  <c:v>11.32</c:v>
                </c:pt>
                <c:pt idx="11835">
                  <c:v>11.32</c:v>
                </c:pt>
                <c:pt idx="11836">
                  <c:v>11.32</c:v>
                </c:pt>
                <c:pt idx="11837">
                  <c:v>11.32</c:v>
                </c:pt>
                <c:pt idx="11838">
                  <c:v>11.32</c:v>
                </c:pt>
                <c:pt idx="11839">
                  <c:v>11.32</c:v>
                </c:pt>
                <c:pt idx="11840">
                  <c:v>11.32</c:v>
                </c:pt>
                <c:pt idx="11841">
                  <c:v>11.32</c:v>
                </c:pt>
                <c:pt idx="11842">
                  <c:v>11.32</c:v>
                </c:pt>
                <c:pt idx="11843">
                  <c:v>11.32</c:v>
                </c:pt>
                <c:pt idx="11844">
                  <c:v>11.32</c:v>
                </c:pt>
                <c:pt idx="11845">
                  <c:v>11.32</c:v>
                </c:pt>
                <c:pt idx="11846">
                  <c:v>11.32</c:v>
                </c:pt>
                <c:pt idx="11847">
                  <c:v>11.32</c:v>
                </c:pt>
                <c:pt idx="11848">
                  <c:v>11.32</c:v>
                </c:pt>
                <c:pt idx="11849">
                  <c:v>11.32</c:v>
                </c:pt>
                <c:pt idx="11850">
                  <c:v>11.32</c:v>
                </c:pt>
                <c:pt idx="11851">
                  <c:v>11.32</c:v>
                </c:pt>
                <c:pt idx="11852">
                  <c:v>11.32</c:v>
                </c:pt>
                <c:pt idx="11853">
                  <c:v>11.32</c:v>
                </c:pt>
                <c:pt idx="11854">
                  <c:v>11.32</c:v>
                </c:pt>
                <c:pt idx="11855">
                  <c:v>11.32</c:v>
                </c:pt>
                <c:pt idx="11856">
                  <c:v>11.32</c:v>
                </c:pt>
                <c:pt idx="11857">
                  <c:v>11.32</c:v>
                </c:pt>
                <c:pt idx="11858">
                  <c:v>11.32</c:v>
                </c:pt>
                <c:pt idx="11859">
                  <c:v>11.32</c:v>
                </c:pt>
                <c:pt idx="11860">
                  <c:v>11.32</c:v>
                </c:pt>
                <c:pt idx="11861">
                  <c:v>11.32</c:v>
                </c:pt>
                <c:pt idx="11862">
                  <c:v>11.32</c:v>
                </c:pt>
                <c:pt idx="11863">
                  <c:v>11.32</c:v>
                </c:pt>
                <c:pt idx="11864">
                  <c:v>11.32</c:v>
                </c:pt>
                <c:pt idx="11865">
                  <c:v>11.32</c:v>
                </c:pt>
                <c:pt idx="11866">
                  <c:v>11.32</c:v>
                </c:pt>
                <c:pt idx="11867">
                  <c:v>11.32</c:v>
                </c:pt>
                <c:pt idx="11868">
                  <c:v>11.32</c:v>
                </c:pt>
                <c:pt idx="11869">
                  <c:v>11.32</c:v>
                </c:pt>
                <c:pt idx="11870">
                  <c:v>11.32</c:v>
                </c:pt>
                <c:pt idx="11871">
                  <c:v>11.32</c:v>
                </c:pt>
                <c:pt idx="11872">
                  <c:v>11.32</c:v>
                </c:pt>
                <c:pt idx="11873">
                  <c:v>11.32</c:v>
                </c:pt>
                <c:pt idx="11874">
                  <c:v>11.32</c:v>
                </c:pt>
                <c:pt idx="11875">
                  <c:v>11.32</c:v>
                </c:pt>
                <c:pt idx="11876">
                  <c:v>11.32</c:v>
                </c:pt>
                <c:pt idx="11877">
                  <c:v>11.32</c:v>
                </c:pt>
                <c:pt idx="11878">
                  <c:v>11.32</c:v>
                </c:pt>
                <c:pt idx="11879">
                  <c:v>11.32</c:v>
                </c:pt>
                <c:pt idx="11880">
                  <c:v>11.32</c:v>
                </c:pt>
                <c:pt idx="11881">
                  <c:v>11.32</c:v>
                </c:pt>
                <c:pt idx="11882">
                  <c:v>11.32</c:v>
                </c:pt>
                <c:pt idx="11883">
                  <c:v>11.32</c:v>
                </c:pt>
                <c:pt idx="11884">
                  <c:v>11.32</c:v>
                </c:pt>
                <c:pt idx="11885">
                  <c:v>11.32</c:v>
                </c:pt>
                <c:pt idx="11886">
                  <c:v>11.32</c:v>
                </c:pt>
                <c:pt idx="11887">
                  <c:v>11.32</c:v>
                </c:pt>
                <c:pt idx="11888">
                  <c:v>11.32</c:v>
                </c:pt>
                <c:pt idx="11889">
                  <c:v>11.32</c:v>
                </c:pt>
                <c:pt idx="11890">
                  <c:v>11.32</c:v>
                </c:pt>
                <c:pt idx="11891">
                  <c:v>11.32</c:v>
                </c:pt>
                <c:pt idx="11892">
                  <c:v>11.32</c:v>
                </c:pt>
                <c:pt idx="11893">
                  <c:v>11.32</c:v>
                </c:pt>
                <c:pt idx="11894">
                  <c:v>11.32</c:v>
                </c:pt>
                <c:pt idx="11895">
                  <c:v>11.32</c:v>
                </c:pt>
                <c:pt idx="11896">
                  <c:v>11.32</c:v>
                </c:pt>
                <c:pt idx="11897">
                  <c:v>11.32</c:v>
                </c:pt>
                <c:pt idx="11898">
                  <c:v>11.32</c:v>
                </c:pt>
                <c:pt idx="11899">
                  <c:v>11.32</c:v>
                </c:pt>
                <c:pt idx="11900">
                  <c:v>11.32</c:v>
                </c:pt>
                <c:pt idx="11901">
                  <c:v>11.32</c:v>
                </c:pt>
                <c:pt idx="11902">
                  <c:v>11.32</c:v>
                </c:pt>
                <c:pt idx="11903">
                  <c:v>11.32</c:v>
                </c:pt>
                <c:pt idx="11904">
                  <c:v>11.32</c:v>
                </c:pt>
                <c:pt idx="11905">
                  <c:v>11.32</c:v>
                </c:pt>
                <c:pt idx="11906">
                  <c:v>11.32</c:v>
                </c:pt>
                <c:pt idx="11907">
                  <c:v>11.32</c:v>
                </c:pt>
                <c:pt idx="11908">
                  <c:v>11.32</c:v>
                </c:pt>
                <c:pt idx="11909">
                  <c:v>11.32</c:v>
                </c:pt>
                <c:pt idx="11910">
                  <c:v>11.32</c:v>
                </c:pt>
                <c:pt idx="11911">
                  <c:v>11.32</c:v>
                </c:pt>
                <c:pt idx="11912">
                  <c:v>11.32</c:v>
                </c:pt>
                <c:pt idx="11913">
                  <c:v>11.32</c:v>
                </c:pt>
                <c:pt idx="11914">
                  <c:v>11.32</c:v>
                </c:pt>
                <c:pt idx="11915">
                  <c:v>11.32</c:v>
                </c:pt>
                <c:pt idx="11916">
                  <c:v>11.32</c:v>
                </c:pt>
                <c:pt idx="11917">
                  <c:v>11.32</c:v>
                </c:pt>
                <c:pt idx="11918">
                  <c:v>11.32</c:v>
                </c:pt>
                <c:pt idx="11919">
                  <c:v>11.32</c:v>
                </c:pt>
                <c:pt idx="11920">
                  <c:v>11.32</c:v>
                </c:pt>
                <c:pt idx="11921">
                  <c:v>11.32</c:v>
                </c:pt>
                <c:pt idx="11922">
                  <c:v>11.32</c:v>
                </c:pt>
                <c:pt idx="11923">
                  <c:v>11.32</c:v>
                </c:pt>
                <c:pt idx="11924">
                  <c:v>11.32</c:v>
                </c:pt>
                <c:pt idx="11925">
                  <c:v>11.32</c:v>
                </c:pt>
                <c:pt idx="11926">
                  <c:v>11.32</c:v>
                </c:pt>
                <c:pt idx="11927">
                  <c:v>11.32</c:v>
                </c:pt>
                <c:pt idx="11928">
                  <c:v>11.32</c:v>
                </c:pt>
                <c:pt idx="11929">
                  <c:v>11.32</c:v>
                </c:pt>
                <c:pt idx="11930">
                  <c:v>11.32</c:v>
                </c:pt>
                <c:pt idx="11931">
                  <c:v>11.32</c:v>
                </c:pt>
                <c:pt idx="11932">
                  <c:v>11.32</c:v>
                </c:pt>
                <c:pt idx="11933">
                  <c:v>11.32</c:v>
                </c:pt>
                <c:pt idx="11934">
                  <c:v>11.32</c:v>
                </c:pt>
                <c:pt idx="11935">
                  <c:v>11.32</c:v>
                </c:pt>
                <c:pt idx="11936">
                  <c:v>11.32</c:v>
                </c:pt>
                <c:pt idx="11937">
                  <c:v>11.32</c:v>
                </c:pt>
                <c:pt idx="11938">
                  <c:v>11.32</c:v>
                </c:pt>
                <c:pt idx="11939">
                  <c:v>11.32</c:v>
                </c:pt>
                <c:pt idx="11940">
                  <c:v>11.32</c:v>
                </c:pt>
                <c:pt idx="11941">
                  <c:v>11.32</c:v>
                </c:pt>
                <c:pt idx="11942">
                  <c:v>11.32</c:v>
                </c:pt>
                <c:pt idx="11943">
                  <c:v>11.32</c:v>
                </c:pt>
                <c:pt idx="11944">
                  <c:v>11.32</c:v>
                </c:pt>
                <c:pt idx="11945">
                  <c:v>11.32</c:v>
                </c:pt>
                <c:pt idx="11946">
                  <c:v>11.32</c:v>
                </c:pt>
                <c:pt idx="11947">
                  <c:v>11.32</c:v>
                </c:pt>
                <c:pt idx="11948">
                  <c:v>11.32</c:v>
                </c:pt>
                <c:pt idx="11949">
                  <c:v>11.32</c:v>
                </c:pt>
                <c:pt idx="11950">
                  <c:v>11.32</c:v>
                </c:pt>
                <c:pt idx="11951">
                  <c:v>11.32</c:v>
                </c:pt>
                <c:pt idx="11952">
                  <c:v>11.32</c:v>
                </c:pt>
                <c:pt idx="11953">
                  <c:v>11.32</c:v>
                </c:pt>
                <c:pt idx="11954">
                  <c:v>11.32</c:v>
                </c:pt>
                <c:pt idx="11955">
                  <c:v>11.32</c:v>
                </c:pt>
                <c:pt idx="11956">
                  <c:v>11.32</c:v>
                </c:pt>
                <c:pt idx="11957">
                  <c:v>11.32</c:v>
                </c:pt>
                <c:pt idx="11958">
                  <c:v>11.32</c:v>
                </c:pt>
                <c:pt idx="11959">
                  <c:v>11.32</c:v>
                </c:pt>
                <c:pt idx="11960">
                  <c:v>11.32</c:v>
                </c:pt>
                <c:pt idx="11961">
                  <c:v>11.32</c:v>
                </c:pt>
                <c:pt idx="11962">
                  <c:v>11.32</c:v>
                </c:pt>
                <c:pt idx="11963">
                  <c:v>11.32</c:v>
                </c:pt>
                <c:pt idx="11964">
                  <c:v>11.32</c:v>
                </c:pt>
                <c:pt idx="11965">
                  <c:v>11.32</c:v>
                </c:pt>
                <c:pt idx="11966">
                  <c:v>11.32</c:v>
                </c:pt>
                <c:pt idx="11967">
                  <c:v>11.32</c:v>
                </c:pt>
                <c:pt idx="11968">
                  <c:v>11.32</c:v>
                </c:pt>
                <c:pt idx="11969">
                  <c:v>11.32</c:v>
                </c:pt>
                <c:pt idx="11970">
                  <c:v>11.32</c:v>
                </c:pt>
                <c:pt idx="11971">
                  <c:v>11.32</c:v>
                </c:pt>
                <c:pt idx="11972">
                  <c:v>11.32</c:v>
                </c:pt>
                <c:pt idx="11973">
                  <c:v>11.32</c:v>
                </c:pt>
                <c:pt idx="11974">
                  <c:v>11.32</c:v>
                </c:pt>
                <c:pt idx="11975">
                  <c:v>11.32</c:v>
                </c:pt>
                <c:pt idx="11976">
                  <c:v>11.32</c:v>
                </c:pt>
                <c:pt idx="11977">
                  <c:v>11.32</c:v>
                </c:pt>
                <c:pt idx="11978">
                  <c:v>11.32</c:v>
                </c:pt>
                <c:pt idx="11979">
                  <c:v>11.32</c:v>
                </c:pt>
                <c:pt idx="11980">
                  <c:v>11.32</c:v>
                </c:pt>
                <c:pt idx="11981">
                  <c:v>11.32</c:v>
                </c:pt>
                <c:pt idx="11982">
                  <c:v>11.32</c:v>
                </c:pt>
                <c:pt idx="11983">
                  <c:v>11.32</c:v>
                </c:pt>
                <c:pt idx="11984">
                  <c:v>11.32</c:v>
                </c:pt>
                <c:pt idx="11985">
                  <c:v>11.32</c:v>
                </c:pt>
                <c:pt idx="11986">
                  <c:v>11.32</c:v>
                </c:pt>
                <c:pt idx="11987">
                  <c:v>11.32</c:v>
                </c:pt>
                <c:pt idx="11988">
                  <c:v>11.32</c:v>
                </c:pt>
                <c:pt idx="11989">
                  <c:v>11.32</c:v>
                </c:pt>
                <c:pt idx="11990">
                  <c:v>11.32</c:v>
                </c:pt>
                <c:pt idx="11991">
                  <c:v>11.32</c:v>
                </c:pt>
                <c:pt idx="11992">
                  <c:v>11.32</c:v>
                </c:pt>
                <c:pt idx="11993">
                  <c:v>11.32</c:v>
                </c:pt>
                <c:pt idx="11994">
                  <c:v>11.32</c:v>
                </c:pt>
                <c:pt idx="11995">
                  <c:v>11.32</c:v>
                </c:pt>
                <c:pt idx="11996">
                  <c:v>11.32</c:v>
                </c:pt>
                <c:pt idx="11997">
                  <c:v>11.32</c:v>
                </c:pt>
                <c:pt idx="11998">
                  <c:v>11.32</c:v>
                </c:pt>
                <c:pt idx="11999">
                  <c:v>11.32</c:v>
                </c:pt>
                <c:pt idx="12000">
                  <c:v>11.32</c:v>
                </c:pt>
                <c:pt idx="12001">
                  <c:v>11.32</c:v>
                </c:pt>
                <c:pt idx="12002">
                  <c:v>11.32</c:v>
                </c:pt>
                <c:pt idx="12003">
                  <c:v>11.32</c:v>
                </c:pt>
                <c:pt idx="12004">
                  <c:v>11.32</c:v>
                </c:pt>
                <c:pt idx="12005">
                  <c:v>11.32</c:v>
                </c:pt>
                <c:pt idx="12006">
                  <c:v>11.32</c:v>
                </c:pt>
                <c:pt idx="12007">
                  <c:v>11.32</c:v>
                </c:pt>
                <c:pt idx="12008">
                  <c:v>11.32</c:v>
                </c:pt>
                <c:pt idx="12009">
                  <c:v>11.32</c:v>
                </c:pt>
                <c:pt idx="12010">
                  <c:v>11.32</c:v>
                </c:pt>
                <c:pt idx="12011">
                  <c:v>11.32</c:v>
                </c:pt>
                <c:pt idx="12012">
                  <c:v>11.32</c:v>
                </c:pt>
                <c:pt idx="12013">
                  <c:v>11.32</c:v>
                </c:pt>
                <c:pt idx="12014">
                  <c:v>11.32</c:v>
                </c:pt>
                <c:pt idx="12015">
                  <c:v>11.32</c:v>
                </c:pt>
                <c:pt idx="12016">
                  <c:v>11.32</c:v>
                </c:pt>
                <c:pt idx="12017">
                  <c:v>11.32</c:v>
                </c:pt>
                <c:pt idx="12018">
                  <c:v>11.32</c:v>
                </c:pt>
                <c:pt idx="12019">
                  <c:v>11.32</c:v>
                </c:pt>
                <c:pt idx="12020">
                  <c:v>11.32</c:v>
                </c:pt>
                <c:pt idx="12021">
                  <c:v>11.32</c:v>
                </c:pt>
                <c:pt idx="12022">
                  <c:v>11.32</c:v>
                </c:pt>
                <c:pt idx="12023">
                  <c:v>11.32</c:v>
                </c:pt>
                <c:pt idx="12024">
                  <c:v>11.32</c:v>
                </c:pt>
                <c:pt idx="12025">
                  <c:v>11.32</c:v>
                </c:pt>
                <c:pt idx="12026">
                  <c:v>11.32</c:v>
                </c:pt>
                <c:pt idx="12027">
                  <c:v>11.32</c:v>
                </c:pt>
                <c:pt idx="12028">
                  <c:v>11.32</c:v>
                </c:pt>
                <c:pt idx="12029">
                  <c:v>11.32</c:v>
                </c:pt>
                <c:pt idx="12030">
                  <c:v>11.32</c:v>
                </c:pt>
                <c:pt idx="12031">
                  <c:v>11.32</c:v>
                </c:pt>
                <c:pt idx="12032">
                  <c:v>11.32</c:v>
                </c:pt>
                <c:pt idx="12033">
                  <c:v>11.32</c:v>
                </c:pt>
                <c:pt idx="12034">
                  <c:v>11.32</c:v>
                </c:pt>
                <c:pt idx="12035">
                  <c:v>11.32</c:v>
                </c:pt>
                <c:pt idx="12036">
                  <c:v>11.32</c:v>
                </c:pt>
                <c:pt idx="12037">
                  <c:v>11.32</c:v>
                </c:pt>
                <c:pt idx="12038">
                  <c:v>11.32</c:v>
                </c:pt>
                <c:pt idx="12039">
                  <c:v>11.32</c:v>
                </c:pt>
                <c:pt idx="12040">
                  <c:v>11.32</c:v>
                </c:pt>
                <c:pt idx="12041">
                  <c:v>11.32</c:v>
                </c:pt>
                <c:pt idx="12042">
                  <c:v>11.32</c:v>
                </c:pt>
                <c:pt idx="12043">
                  <c:v>11.32</c:v>
                </c:pt>
                <c:pt idx="12044">
                  <c:v>11.32</c:v>
                </c:pt>
                <c:pt idx="12045">
                  <c:v>11.32</c:v>
                </c:pt>
                <c:pt idx="12046">
                  <c:v>11.32</c:v>
                </c:pt>
                <c:pt idx="12047">
                  <c:v>11.32</c:v>
                </c:pt>
                <c:pt idx="12048">
                  <c:v>11.32</c:v>
                </c:pt>
                <c:pt idx="12049">
                  <c:v>11.32</c:v>
                </c:pt>
                <c:pt idx="12050">
                  <c:v>11.32</c:v>
                </c:pt>
                <c:pt idx="12051">
                  <c:v>11.32</c:v>
                </c:pt>
                <c:pt idx="12052">
                  <c:v>11.32</c:v>
                </c:pt>
                <c:pt idx="12053">
                  <c:v>11.32</c:v>
                </c:pt>
                <c:pt idx="12054">
                  <c:v>11.32</c:v>
                </c:pt>
                <c:pt idx="12055">
                  <c:v>11.32</c:v>
                </c:pt>
                <c:pt idx="12056">
                  <c:v>11.32</c:v>
                </c:pt>
                <c:pt idx="12057">
                  <c:v>11.32</c:v>
                </c:pt>
                <c:pt idx="12058">
                  <c:v>11.32</c:v>
                </c:pt>
                <c:pt idx="12059">
                  <c:v>11.32</c:v>
                </c:pt>
                <c:pt idx="12060">
                  <c:v>11.32</c:v>
                </c:pt>
                <c:pt idx="12061">
                  <c:v>11.32</c:v>
                </c:pt>
                <c:pt idx="12062">
                  <c:v>11.32</c:v>
                </c:pt>
                <c:pt idx="12063">
                  <c:v>11.32</c:v>
                </c:pt>
                <c:pt idx="12064">
                  <c:v>11.32</c:v>
                </c:pt>
                <c:pt idx="12065">
                  <c:v>11.32</c:v>
                </c:pt>
                <c:pt idx="12066">
                  <c:v>11.32</c:v>
                </c:pt>
                <c:pt idx="12067">
                  <c:v>11.32</c:v>
                </c:pt>
                <c:pt idx="12068">
                  <c:v>11.32</c:v>
                </c:pt>
                <c:pt idx="12069">
                  <c:v>11.32</c:v>
                </c:pt>
                <c:pt idx="12070">
                  <c:v>11.32</c:v>
                </c:pt>
                <c:pt idx="12071">
                  <c:v>11.32</c:v>
                </c:pt>
                <c:pt idx="12072">
                  <c:v>11.32</c:v>
                </c:pt>
                <c:pt idx="12073">
                  <c:v>11.32</c:v>
                </c:pt>
                <c:pt idx="12074">
                  <c:v>11.32</c:v>
                </c:pt>
                <c:pt idx="12075">
                  <c:v>11.32</c:v>
                </c:pt>
                <c:pt idx="12076">
                  <c:v>11.32</c:v>
                </c:pt>
                <c:pt idx="12077">
                  <c:v>11.32</c:v>
                </c:pt>
                <c:pt idx="12078">
                  <c:v>11.32</c:v>
                </c:pt>
                <c:pt idx="12079">
                  <c:v>11.32</c:v>
                </c:pt>
                <c:pt idx="12080">
                  <c:v>11.32</c:v>
                </c:pt>
                <c:pt idx="12081">
                  <c:v>11.32</c:v>
                </c:pt>
                <c:pt idx="12082">
                  <c:v>11.32</c:v>
                </c:pt>
                <c:pt idx="12083">
                  <c:v>11.32</c:v>
                </c:pt>
                <c:pt idx="12084">
                  <c:v>11.32</c:v>
                </c:pt>
                <c:pt idx="12085">
                  <c:v>11.32</c:v>
                </c:pt>
                <c:pt idx="12086">
                  <c:v>11.32</c:v>
                </c:pt>
                <c:pt idx="12087">
                  <c:v>11.32</c:v>
                </c:pt>
                <c:pt idx="12088">
                  <c:v>11.32</c:v>
                </c:pt>
                <c:pt idx="12089">
                  <c:v>11.32</c:v>
                </c:pt>
                <c:pt idx="12090">
                  <c:v>11.32</c:v>
                </c:pt>
                <c:pt idx="12091">
                  <c:v>11.32</c:v>
                </c:pt>
                <c:pt idx="12092">
                  <c:v>11.32</c:v>
                </c:pt>
                <c:pt idx="12093">
                  <c:v>11.32</c:v>
                </c:pt>
                <c:pt idx="12094">
                  <c:v>11.32</c:v>
                </c:pt>
                <c:pt idx="12095">
                  <c:v>11.32</c:v>
                </c:pt>
                <c:pt idx="12096">
                  <c:v>11.32</c:v>
                </c:pt>
                <c:pt idx="12097">
                  <c:v>11.32</c:v>
                </c:pt>
                <c:pt idx="12098">
                  <c:v>11.32</c:v>
                </c:pt>
                <c:pt idx="12099">
                  <c:v>11.32</c:v>
                </c:pt>
                <c:pt idx="12100">
                  <c:v>11.32</c:v>
                </c:pt>
                <c:pt idx="12101">
                  <c:v>11.32</c:v>
                </c:pt>
                <c:pt idx="12102">
                  <c:v>11.32</c:v>
                </c:pt>
                <c:pt idx="12103">
                  <c:v>11.32</c:v>
                </c:pt>
                <c:pt idx="12104">
                  <c:v>11.32</c:v>
                </c:pt>
                <c:pt idx="12105">
                  <c:v>11.32</c:v>
                </c:pt>
                <c:pt idx="12106">
                  <c:v>11.32</c:v>
                </c:pt>
                <c:pt idx="12107">
                  <c:v>11.32</c:v>
                </c:pt>
                <c:pt idx="12108">
                  <c:v>11.32</c:v>
                </c:pt>
                <c:pt idx="12109">
                  <c:v>11.32</c:v>
                </c:pt>
                <c:pt idx="12110">
                  <c:v>11.32</c:v>
                </c:pt>
                <c:pt idx="12111">
                  <c:v>11.32</c:v>
                </c:pt>
                <c:pt idx="12112">
                  <c:v>11.32</c:v>
                </c:pt>
                <c:pt idx="12113">
                  <c:v>11.32</c:v>
                </c:pt>
                <c:pt idx="12114">
                  <c:v>11.32</c:v>
                </c:pt>
                <c:pt idx="12115">
                  <c:v>11.32</c:v>
                </c:pt>
                <c:pt idx="12116">
                  <c:v>11.32</c:v>
                </c:pt>
                <c:pt idx="12117">
                  <c:v>11.32</c:v>
                </c:pt>
                <c:pt idx="12118">
                  <c:v>11.32</c:v>
                </c:pt>
                <c:pt idx="12119">
                  <c:v>11.32</c:v>
                </c:pt>
                <c:pt idx="12120">
                  <c:v>11.32</c:v>
                </c:pt>
                <c:pt idx="12121">
                  <c:v>11.32</c:v>
                </c:pt>
                <c:pt idx="12122">
                  <c:v>11.32</c:v>
                </c:pt>
                <c:pt idx="12123">
                  <c:v>11.32</c:v>
                </c:pt>
                <c:pt idx="12124">
                  <c:v>11.32</c:v>
                </c:pt>
                <c:pt idx="12125">
                  <c:v>11.32</c:v>
                </c:pt>
                <c:pt idx="12126">
                  <c:v>11.32</c:v>
                </c:pt>
                <c:pt idx="12127">
                  <c:v>11.32</c:v>
                </c:pt>
                <c:pt idx="12128">
                  <c:v>11.32</c:v>
                </c:pt>
                <c:pt idx="12129">
                  <c:v>11.32</c:v>
                </c:pt>
                <c:pt idx="12130">
                  <c:v>11.32</c:v>
                </c:pt>
                <c:pt idx="12131">
                  <c:v>11.32</c:v>
                </c:pt>
                <c:pt idx="12132">
                  <c:v>11.32</c:v>
                </c:pt>
                <c:pt idx="12133">
                  <c:v>11.32</c:v>
                </c:pt>
                <c:pt idx="12134">
                  <c:v>11.32</c:v>
                </c:pt>
                <c:pt idx="12135">
                  <c:v>11.32</c:v>
                </c:pt>
                <c:pt idx="12136">
                  <c:v>11.32</c:v>
                </c:pt>
                <c:pt idx="12137">
                  <c:v>11.32</c:v>
                </c:pt>
                <c:pt idx="12138">
                  <c:v>11.32</c:v>
                </c:pt>
                <c:pt idx="12139">
                  <c:v>11.32</c:v>
                </c:pt>
                <c:pt idx="12140">
                  <c:v>11.32</c:v>
                </c:pt>
                <c:pt idx="12141">
                  <c:v>11.32</c:v>
                </c:pt>
                <c:pt idx="12142">
                  <c:v>11.32</c:v>
                </c:pt>
                <c:pt idx="12143">
                  <c:v>11.32</c:v>
                </c:pt>
                <c:pt idx="12144">
                  <c:v>11.32</c:v>
                </c:pt>
                <c:pt idx="12145">
                  <c:v>11.32</c:v>
                </c:pt>
                <c:pt idx="12146">
                  <c:v>11.32</c:v>
                </c:pt>
                <c:pt idx="12147">
                  <c:v>11.32</c:v>
                </c:pt>
                <c:pt idx="12148">
                  <c:v>11.32</c:v>
                </c:pt>
                <c:pt idx="12149">
                  <c:v>11.32</c:v>
                </c:pt>
                <c:pt idx="12150">
                  <c:v>11.32</c:v>
                </c:pt>
                <c:pt idx="12151">
                  <c:v>11.32</c:v>
                </c:pt>
                <c:pt idx="12152">
                  <c:v>11.32</c:v>
                </c:pt>
                <c:pt idx="12153">
                  <c:v>11.32</c:v>
                </c:pt>
                <c:pt idx="12154">
                  <c:v>11.32</c:v>
                </c:pt>
                <c:pt idx="12155">
                  <c:v>11.32</c:v>
                </c:pt>
                <c:pt idx="12156">
                  <c:v>11.32</c:v>
                </c:pt>
                <c:pt idx="12157">
                  <c:v>11.32</c:v>
                </c:pt>
                <c:pt idx="12158">
                  <c:v>11.32</c:v>
                </c:pt>
                <c:pt idx="12159">
                  <c:v>11.32</c:v>
                </c:pt>
                <c:pt idx="12160">
                  <c:v>11.32</c:v>
                </c:pt>
                <c:pt idx="12161">
                  <c:v>11.32</c:v>
                </c:pt>
                <c:pt idx="12162">
                  <c:v>11.32</c:v>
                </c:pt>
                <c:pt idx="12163">
                  <c:v>11.32</c:v>
                </c:pt>
                <c:pt idx="12164">
                  <c:v>11.32</c:v>
                </c:pt>
                <c:pt idx="12165">
                  <c:v>11.32</c:v>
                </c:pt>
                <c:pt idx="12166">
                  <c:v>11.32</c:v>
                </c:pt>
                <c:pt idx="12167">
                  <c:v>11.32</c:v>
                </c:pt>
                <c:pt idx="12168">
                  <c:v>11.32</c:v>
                </c:pt>
                <c:pt idx="12169">
                  <c:v>11.32</c:v>
                </c:pt>
                <c:pt idx="12170">
                  <c:v>11.32</c:v>
                </c:pt>
                <c:pt idx="12171">
                  <c:v>11.32</c:v>
                </c:pt>
                <c:pt idx="12172">
                  <c:v>11.32</c:v>
                </c:pt>
                <c:pt idx="12173">
                  <c:v>11.32</c:v>
                </c:pt>
                <c:pt idx="12174">
                  <c:v>11.32</c:v>
                </c:pt>
                <c:pt idx="12175">
                  <c:v>11.32</c:v>
                </c:pt>
                <c:pt idx="12176">
                  <c:v>11.32</c:v>
                </c:pt>
                <c:pt idx="12177">
                  <c:v>11.32</c:v>
                </c:pt>
                <c:pt idx="12178">
                  <c:v>11.32</c:v>
                </c:pt>
                <c:pt idx="12179">
                  <c:v>11.32</c:v>
                </c:pt>
                <c:pt idx="12180">
                  <c:v>11.32</c:v>
                </c:pt>
                <c:pt idx="12181">
                  <c:v>11.32</c:v>
                </c:pt>
                <c:pt idx="12182">
                  <c:v>11.32</c:v>
                </c:pt>
                <c:pt idx="12183">
                  <c:v>11.32</c:v>
                </c:pt>
                <c:pt idx="12184">
                  <c:v>11.32</c:v>
                </c:pt>
                <c:pt idx="12185">
                  <c:v>11.32</c:v>
                </c:pt>
                <c:pt idx="12186">
                  <c:v>11.32</c:v>
                </c:pt>
                <c:pt idx="12187">
                  <c:v>11.32</c:v>
                </c:pt>
                <c:pt idx="12188">
                  <c:v>11.32</c:v>
                </c:pt>
                <c:pt idx="12189">
                  <c:v>11.32</c:v>
                </c:pt>
                <c:pt idx="12190">
                  <c:v>11.32</c:v>
                </c:pt>
                <c:pt idx="12191">
                  <c:v>11.32</c:v>
                </c:pt>
                <c:pt idx="12192">
                  <c:v>11.32</c:v>
                </c:pt>
                <c:pt idx="12193">
                  <c:v>11.32</c:v>
                </c:pt>
                <c:pt idx="12194">
                  <c:v>11.32</c:v>
                </c:pt>
                <c:pt idx="12195">
                  <c:v>11.32</c:v>
                </c:pt>
                <c:pt idx="12196">
                  <c:v>11.32</c:v>
                </c:pt>
                <c:pt idx="12197">
                  <c:v>11.32</c:v>
                </c:pt>
                <c:pt idx="12198">
                  <c:v>11.32</c:v>
                </c:pt>
                <c:pt idx="12199">
                  <c:v>11.32</c:v>
                </c:pt>
                <c:pt idx="12200">
                  <c:v>11.32</c:v>
                </c:pt>
                <c:pt idx="12201">
                  <c:v>11.32</c:v>
                </c:pt>
                <c:pt idx="12202">
                  <c:v>11.32</c:v>
                </c:pt>
                <c:pt idx="12203">
                  <c:v>11.32</c:v>
                </c:pt>
                <c:pt idx="12204">
                  <c:v>11.32</c:v>
                </c:pt>
                <c:pt idx="12205">
                  <c:v>11.32</c:v>
                </c:pt>
                <c:pt idx="12206">
                  <c:v>11.32</c:v>
                </c:pt>
                <c:pt idx="12207">
                  <c:v>11.32</c:v>
                </c:pt>
                <c:pt idx="12208">
                  <c:v>11.32</c:v>
                </c:pt>
                <c:pt idx="12209">
                  <c:v>11.32</c:v>
                </c:pt>
                <c:pt idx="12210">
                  <c:v>11.32</c:v>
                </c:pt>
                <c:pt idx="12211">
                  <c:v>11.32</c:v>
                </c:pt>
                <c:pt idx="12212">
                  <c:v>11.32</c:v>
                </c:pt>
                <c:pt idx="12213">
                  <c:v>11.32</c:v>
                </c:pt>
                <c:pt idx="12214">
                  <c:v>11.32</c:v>
                </c:pt>
                <c:pt idx="12215">
                  <c:v>11.32</c:v>
                </c:pt>
                <c:pt idx="12216">
                  <c:v>11.32</c:v>
                </c:pt>
                <c:pt idx="12217">
                  <c:v>11.32</c:v>
                </c:pt>
                <c:pt idx="12218">
                  <c:v>11.32</c:v>
                </c:pt>
                <c:pt idx="12219">
                  <c:v>11.32</c:v>
                </c:pt>
                <c:pt idx="12220">
                  <c:v>11.32</c:v>
                </c:pt>
                <c:pt idx="12221">
                  <c:v>11.32</c:v>
                </c:pt>
                <c:pt idx="12222">
                  <c:v>11.32</c:v>
                </c:pt>
                <c:pt idx="12223">
                  <c:v>11.32</c:v>
                </c:pt>
                <c:pt idx="12224">
                  <c:v>11.32</c:v>
                </c:pt>
                <c:pt idx="12225">
                  <c:v>11.32</c:v>
                </c:pt>
                <c:pt idx="12226">
                  <c:v>11.32</c:v>
                </c:pt>
                <c:pt idx="12227">
                  <c:v>11.32</c:v>
                </c:pt>
                <c:pt idx="12228">
                  <c:v>11.32</c:v>
                </c:pt>
                <c:pt idx="12229">
                  <c:v>11.32</c:v>
                </c:pt>
                <c:pt idx="12230">
                  <c:v>11.32</c:v>
                </c:pt>
                <c:pt idx="12231">
                  <c:v>11.32</c:v>
                </c:pt>
                <c:pt idx="12232">
                  <c:v>11.32</c:v>
                </c:pt>
                <c:pt idx="12233">
                  <c:v>11.32</c:v>
                </c:pt>
                <c:pt idx="12234">
                  <c:v>11.32</c:v>
                </c:pt>
                <c:pt idx="12235">
                  <c:v>11.32</c:v>
                </c:pt>
                <c:pt idx="12236">
                  <c:v>11.32</c:v>
                </c:pt>
                <c:pt idx="12237">
                  <c:v>11.32</c:v>
                </c:pt>
                <c:pt idx="12238">
                  <c:v>11.32</c:v>
                </c:pt>
                <c:pt idx="12239">
                  <c:v>11.32</c:v>
                </c:pt>
                <c:pt idx="12240">
                  <c:v>11.32</c:v>
                </c:pt>
                <c:pt idx="12241">
                  <c:v>11.32</c:v>
                </c:pt>
                <c:pt idx="12242">
                  <c:v>11.32</c:v>
                </c:pt>
                <c:pt idx="12243">
                  <c:v>11.32</c:v>
                </c:pt>
                <c:pt idx="12244">
                  <c:v>11.32</c:v>
                </c:pt>
                <c:pt idx="12245">
                  <c:v>11.32</c:v>
                </c:pt>
                <c:pt idx="12246">
                  <c:v>11.32</c:v>
                </c:pt>
                <c:pt idx="12247">
                  <c:v>11.32</c:v>
                </c:pt>
                <c:pt idx="12248">
                  <c:v>11.32</c:v>
                </c:pt>
                <c:pt idx="12249">
                  <c:v>11.32</c:v>
                </c:pt>
                <c:pt idx="12250">
                  <c:v>11.32</c:v>
                </c:pt>
                <c:pt idx="12251">
                  <c:v>11.32</c:v>
                </c:pt>
                <c:pt idx="12252">
                  <c:v>11.32</c:v>
                </c:pt>
                <c:pt idx="12253">
                  <c:v>11.32</c:v>
                </c:pt>
                <c:pt idx="12254">
                  <c:v>11.32</c:v>
                </c:pt>
                <c:pt idx="12255">
                  <c:v>11.32</c:v>
                </c:pt>
                <c:pt idx="12256">
                  <c:v>11.32</c:v>
                </c:pt>
                <c:pt idx="12257">
                  <c:v>11.32</c:v>
                </c:pt>
                <c:pt idx="12258">
                  <c:v>11.32</c:v>
                </c:pt>
                <c:pt idx="12259">
                  <c:v>11.32</c:v>
                </c:pt>
                <c:pt idx="12260">
                  <c:v>11.32</c:v>
                </c:pt>
                <c:pt idx="12261">
                  <c:v>11.32</c:v>
                </c:pt>
                <c:pt idx="12262">
                  <c:v>11.32</c:v>
                </c:pt>
                <c:pt idx="12263">
                  <c:v>11.32</c:v>
                </c:pt>
                <c:pt idx="12264">
                  <c:v>11.32</c:v>
                </c:pt>
                <c:pt idx="12265">
                  <c:v>11.32</c:v>
                </c:pt>
                <c:pt idx="12266">
                  <c:v>11.32</c:v>
                </c:pt>
                <c:pt idx="12267">
                  <c:v>11.32</c:v>
                </c:pt>
                <c:pt idx="12268">
                  <c:v>11.32</c:v>
                </c:pt>
                <c:pt idx="12269">
                  <c:v>11.32</c:v>
                </c:pt>
                <c:pt idx="12270">
                  <c:v>11.32</c:v>
                </c:pt>
                <c:pt idx="12271">
                  <c:v>11.32</c:v>
                </c:pt>
                <c:pt idx="12272">
                  <c:v>11.32</c:v>
                </c:pt>
                <c:pt idx="12273">
                  <c:v>11.32</c:v>
                </c:pt>
                <c:pt idx="12274">
                  <c:v>11.32</c:v>
                </c:pt>
                <c:pt idx="12275">
                  <c:v>11.32</c:v>
                </c:pt>
                <c:pt idx="12276">
                  <c:v>11.32</c:v>
                </c:pt>
                <c:pt idx="12277">
                  <c:v>11.32</c:v>
                </c:pt>
                <c:pt idx="12278">
                  <c:v>11.32</c:v>
                </c:pt>
                <c:pt idx="12279">
                  <c:v>11.32</c:v>
                </c:pt>
                <c:pt idx="12280">
                  <c:v>11.32</c:v>
                </c:pt>
                <c:pt idx="12281">
                  <c:v>11.32</c:v>
                </c:pt>
                <c:pt idx="12282">
                  <c:v>11.32</c:v>
                </c:pt>
                <c:pt idx="12283">
                  <c:v>11.32</c:v>
                </c:pt>
                <c:pt idx="12284">
                  <c:v>11.32</c:v>
                </c:pt>
                <c:pt idx="12285">
                  <c:v>11.32</c:v>
                </c:pt>
                <c:pt idx="12286">
                  <c:v>11.32</c:v>
                </c:pt>
                <c:pt idx="12287">
                  <c:v>11.32</c:v>
                </c:pt>
                <c:pt idx="12288">
                  <c:v>11.32</c:v>
                </c:pt>
                <c:pt idx="12289">
                  <c:v>11.32</c:v>
                </c:pt>
                <c:pt idx="12290">
                  <c:v>11.32</c:v>
                </c:pt>
                <c:pt idx="12291">
                  <c:v>11.32</c:v>
                </c:pt>
                <c:pt idx="12292">
                  <c:v>11.32</c:v>
                </c:pt>
                <c:pt idx="12293">
                  <c:v>11.32</c:v>
                </c:pt>
                <c:pt idx="12294">
                  <c:v>11.32</c:v>
                </c:pt>
                <c:pt idx="12295">
                  <c:v>11.32</c:v>
                </c:pt>
                <c:pt idx="12296">
                  <c:v>11.32</c:v>
                </c:pt>
                <c:pt idx="12297">
                  <c:v>11.32</c:v>
                </c:pt>
                <c:pt idx="12298">
                  <c:v>11.32</c:v>
                </c:pt>
                <c:pt idx="12299">
                  <c:v>11.32</c:v>
                </c:pt>
                <c:pt idx="12300">
                  <c:v>11.32</c:v>
                </c:pt>
                <c:pt idx="12301">
                  <c:v>11.32</c:v>
                </c:pt>
                <c:pt idx="12302">
                  <c:v>11.32</c:v>
                </c:pt>
                <c:pt idx="12303">
                  <c:v>11.32</c:v>
                </c:pt>
                <c:pt idx="12304">
                  <c:v>11.32</c:v>
                </c:pt>
                <c:pt idx="12305">
                  <c:v>11.32</c:v>
                </c:pt>
                <c:pt idx="12306">
                  <c:v>11.32</c:v>
                </c:pt>
                <c:pt idx="12307">
                  <c:v>11.32</c:v>
                </c:pt>
                <c:pt idx="12308">
                  <c:v>11.32</c:v>
                </c:pt>
                <c:pt idx="12309">
                  <c:v>11.32</c:v>
                </c:pt>
                <c:pt idx="12310">
                  <c:v>11.32</c:v>
                </c:pt>
                <c:pt idx="12311">
                  <c:v>11.32</c:v>
                </c:pt>
                <c:pt idx="12312">
                  <c:v>11.32</c:v>
                </c:pt>
                <c:pt idx="12313">
                  <c:v>11.32</c:v>
                </c:pt>
                <c:pt idx="12314">
                  <c:v>11.32</c:v>
                </c:pt>
                <c:pt idx="12315">
                  <c:v>11.32</c:v>
                </c:pt>
                <c:pt idx="12316">
                  <c:v>11.32</c:v>
                </c:pt>
                <c:pt idx="12317">
                  <c:v>11.32</c:v>
                </c:pt>
                <c:pt idx="12318">
                  <c:v>11.32</c:v>
                </c:pt>
                <c:pt idx="12319">
                  <c:v>11.32</c:v>
                </c:pt>
                <c:pt idx="12320">
                  <c:v>11.32</c:v>
                </c:pt>
                <c:pt idx="12321">
                  <c:v>11.32</c:v>
                </c:pt>
                <c:pt idx="12322">
                  <c:v>11.32</c:v>
                </c:pt>
                <c:pt idx="12323">
                  <c:v>11.32</c:v>
                </c:pt>
                <c:pt idx="12324">
                  <c:v>11.32</c:v>
                </c:pt>
                <c:pt idx="12325">
                  <c:v>11.32</c:v>
                </c:pt>
                <c:pt idx="12326">
                  <c:v>11.32</c:v>
                </c:pt>
                <c:pt idx="12327">
                  <c:v>11.32</c:v>
                </c:pt>
                <c:pt idx="12328">
                  <c:v>11.32</c:v>
                </c:pt>
                <c:pt idx="12329">
                  <c:v>11.32</c:v>
                </c:pt>
                <c:pt idx="12330">
                  <c:v>11.32</c:v>
                </c:pt>
                <c:pt idx="12331">
                  <c:v>11.32</c:v>
                </c:pt>
                <c:pt idx="12332">
                  <c:v>11.32</c:v>
                </c:pt>
                <c:pt idx="12333">
                  <c:v>11.32</c:v>
                </c:pt>
                <c:pt idx="12334">
                  <c:v>11.32</c:v>
                </c:pt>
                <c:pt idx="12335">
                  <c:v>11.32</c:v>
                </c:pt>
                <c:pt idx="12336">
                  <c:v>11.32</c:v>
                </c:pt>
                <c:pt idx="12337">
                  <c:v>11.32</c:v>
                </c:pt>
                <c:pt idx="12338">
                  <c:v>11.32</c:v>
                </c:pt>
                <c:pt idx="12339">
                  <c:v>11.32</c:v>
                </c:pt>
                <c:pt idx="12340">
                  <c:v>11.32</c:v>
                </c:pt>
                <c:pt idx="12341">
                  <c:v>11.32</c:v>
                </c:pt>
                <c:pt idx="12342">
                  <c:v>11.32</c:v>
                </c:pt>
                <c:pt idx="12343">
                  <c:v>11.32</c:v>
                </c:pt>
                <c:pt idx="12344">
                  <c:v>11.32</c:v>
                </c:pt>
                <c:pt idx="12345">
                  <c:v>11.32</c:v>
                </c:pt>
                <c:pt idx="12346">
                  <c:v>11.32</c:v>
                </c:pt>
                <c:pt idx="12347">
                  <c:v>11.32</c:v>
                </c:pt>
                <c:pt idx="12348">
                  <c:v>11.32</c:v>
                </c:pt>
                <c:pt idx="12349">
                  <c:v>11.32</c:v>
                </c:pt>
                <c:pt idx="12350">
                  <c:v>11.32</c:v>
                </c:pt>
                <c:pt idx="12351">
                  <c:v>11.32</c:v>
                </c:pt>
                <c:pt idx="12352">
                  <c:v>11.32</c:v>
                </c:pt>
                <c:pt idx="12353">
                  <c:v>11.32</c:v>
                </c:pt>
                <c:pt idx="12354">
                  <c:v>11.32</c:v>
                </c:pt>
                <c:pt idx="12355">
                  <c:v>11.32</c:v>
                </c:pt>
                <c:pt idx="12356">
                  <c:v>11.32</c:v>
                </c:pt>
                <c:pt idx="12357">
                  <c:v>11.32</c:v>
                </c:pt>
                <c:pt idx="12358">
                  <c:v>11.32</c:v>
                </c:pt>
                <c:pt idx="12359">
                  <c:v>11.32</c:v>
                </c:pt>
                <c:pt idx="12360">
                  <c:v>11.32</c:v>
                </c:pt>
                <c:pt idx="12361">
                  <c:v>11.32</c:v>
                </c:pt>
                <c:pt idx="12362">
                  <c:v>11.32</c:v>
                </c:pt>
                <c:pt idx="12363">
                  <c:v>11.32</c:v>
                </c:pt>
                <c:pt idx="12364">
                  <c:v>11.32</c:v>
                </c:pt>
                <c:pt idx="12365">
                  <c:v>11.32</c:v>
                </c:pt>
                <c:pt idx="12366">
                  <c:v>11.32</c:v>
                </c:pt>
                <c:pt idx="12367">
                  <c:v>11.32</c:v>
                </c:pt>
                <c:pt idx="12368">
                  <c:v>11.32</c:v>
                </c:pt>
                <c:pt idx="12369">
                  <c:v>11.32</c:v>
                </c:pt>
                <c:pt idx="12370">
                  <c:v>11.32</c:v>
                </c:pt>
                <c:pt idx="12371">
                  <c:v>11.32</c:v>
                </c:pt>
                <c:pt idx="12372">
                  <c:v>11.32</c:v>
                </c:pt>
                <c:pt idx="12373">
                  <c:v>11.32</c:v>
                </c:pt>
                <c:pt idx="12374">
                  <c:v>11.32</c:v>
                </c:pt>
                <c:pt idx="12375">
                  <c:v>11.32</c:v>
                </c:pt>
                <c:pt idx="12376">
                  <c:v>11.32</c:v>
                </c:pt>
                <c:pt idx="12377">
                  <c:v>11.32</c:v>
                </c:pt>
                <c:pt idx="12378">
                  <c:v>11.32</c:v>
                </c:pt>
                <c:pt idx="12379">
                  <c:v>11.32</c:v>
                </c:pt>
                <c:pt idx="12380">
                  <c:v>11.32</c:v>
                </c:pt>
                <c:pt idx="12381">
                  <c:v>11.32</c:v>
                </c:pt>
                <c:pt idx="12382">
                  <c:v>11.32</c:v>
                </c:pt>
                <c:pt idx="12383">
                  <c:v>11.32</c:v>
                </c:pt>
                <c:pt idx="12384">
                  <c:v>11.32</c:v>
                </c:pt>
                <c:pt idx="12385">
                  <c:v>11.32</c:v>
                </c:pt>
                <c:pt idx="12386">
                  <c:v>11.32</c:v>
                </c:pt>
                <c:pt idx="12387">
                  <c:v>11.32</c:v>
                </c:pt>
                <c:pt idx="12388">
                  <c:v>11.32</c:v>
                </c:pt>
                <c:pt idx="12389">
                  <c:v>11.32</c:v>
                </c:pt>
                <c:pt idx="12390">
                  <c:v>11.32</c:v>
                </c:pt>
                <c:pt idx="12391">
                  <c:v>11.32</c:v>
                </c:pt>
                <c:pt idx="12392">
                  <c:v>11.32</c:v>
                </c:pt>
                <c:pt idx="12393">
                  <c:v>11.32</c:v>
                </c:pt>
                <c:pt idx="12394">
                  <c:v>11.32</c:v>
                </c:pt>
                <c:pt idx="12395">
                  <c:v>11.32</c:v>
                </c:pt>
                <c:pt idx="12396">
                  <c:v>11.32</c:v>
                </c:pt>
                <c:pt idx="12397">
                  <c:v>11.32</c:v>
                </c:pt>
                <c:pt idx="12398">
                  <c:v>11.32</c:v>
                </c:pt>
                <c:pt idx="12399">
                  <c:v>11.32</c:v>
                </c:pt>
                <c:pt idx="12400">
                  <c:v>11.32</c:v>
                </c:pt>
                <c:pt idx="12401">
                  <c:v>11.32</c:v>
                </c:pt>
                <c:pt idx="12402">
                  <c:v>11.32</c:v>
                </c:pt>
                <c:pt idx="12403">
                  <c:v>11.32</c:v>
                </c:pt>
                <c:pt idx="12404">
                  <c:v>11.32</c:v>
                </c:pt>
                <c:pt idx="12405">
                  <c:v>11.32</c:v>
                </c:pt>
                <c:pt idx="12406">
                  <c:v>11.32</c:v>
                </c:pt>
                <c:pt idx="12407">
                  <c:v>11.32</c:v>
                </c:pt>
                <c:pt idx="12408">
                  <c:v>11.32</c:v>
                </c:pt>
                <c:pt idx="12409">
                  <c:v>11.32</c:v>
                </c:pt>
                <c:pt idx="12410">
                  <c:v>11.32</c:v>
                </c:pt>
                <c:pt idx="12411">
                  <c:v>11.32</c:v>
                </c:pt>
                <c:pt idx="12412">
                  <c:v>11.32</c:v>
                </c:pt>
                <c:pt idx="12413">
                  <c:v>11.32</c:v>
                </c:pt>
                <c:pt idx="12414">
                  <c:v>11.32</c:v>
                </c:pt>
                <c:pt idx="12415">
                  <c:v>11.32</c:v>
                </c:pt>
                <c:pt idx="12416">
                  <c:v>11.32</c:v>
                </c:pt>
                <c:pt idx="12417">
                  <c:v>11.32</c:v>
                </c:pt>
                <c:pt idx="12418">
                  <c:v>11.32</c:v>
                </c:pt>
                <c:pt idx="12419">
                  <c:v>11.32</c:v>
                </c:pt>
                <c:pt idx="12420">
                  <c:v>11.32</c:v>
                </c:pt>
                <c:pt idx="12421">
                  <c:v>11.32</c:v>
                </c:pt>
                <c:pt idx="12422">
                  <c:v>11.32</c:v>
                </c:pt>
                <c:pt idx="12423">
                  <c:v>11.32</c:v>
                </c:pt>
                <c:pt idx="12424">
                  <c:v>11.32</c:v>
                </c:pt>
                <c:pt idx="12425">
                  <c:v>11.32</c:v>
                </c:pt>
                <c:pt idx="12426">
                  <c:v>11.32</c:v>
                </c:pt>
                <c:pt idx="12427">
                  <c:v>11.32</c:v>
                </c:pt>
                <c:pt idx="12428">
                  <c:v>11.32</c:v>
                </c:pt>
                <c:pt idx="12429">
                  <c:v>11.32</c:v>
                </c:pt>
                <c:pt idx="12430">
                  <c:v>11.32</c:v>
                </c:pt>
                <c:pt idx="12431">
                  <c:v>11.32</c:v>
                </c:pt>
                <c:pt idx="12432">
                  <c:v>11.32</c:v>
                </c:pt>
                <c:pt idx="12433">
                  <c:v>11.32</c:v>
                </c:pt>
                <c:pt idx="12434">
                  <c:v>11.32</c:v>
                </c:pt>
                <c:pt idx="12435">
                  <c:v>11.32</c:v>
                </c:pt>
                <c:pt idx="12436">
                  <c:v>11.32</c:v>
                </c:pt>
                <c:pt idx="12437">
                  <c:v>11.32</c:v>
                </c:pt>
                <c:pt idx="12438">
                  <c:v>11.32</c:v>
                </c:pt>
                <c:pt idx="12439">
                  <c:v>11.32</c:v>
                </c:pt>
                <c:pt idx="12440">
                  <c:v>11.32</c:v>
                </c:pt>
                <c:pt idx="12441">
                  <c:v>11.32</c:v>
                </c:pt>
                <c:pt idx="12442">
                  <c:v>11.32</c:v>
                </c:pt>
                <c:pt idx="12443">
                  <c:v>11.32</c:v>
                </c:pt>
                <c:pt idx="12444">
                  <c:v>11.32</c:v>
                </c:pt>
                <c:pt idx="12445">
                  <c:v>11.32</c:v>
                </c:pt>
                <c:pt idx="12446">
                  <c:v>11.32</c:v>
                </c:pt>
                <c:pt idx="12447">
                  <c:v>11.32</c:v>
                </c:pt>
                <c:pt idx="12448">
                  <c:v>11.32</c:v>
                </c:pt>
                <c:pt idx="12449">
                  <c:v>11.32</c:v>
                </c:pt>
                <c:pt idx="12450">
                  <c:v>11.32</c:v>
                </c:pt>
                <c:pt idx="12451">
                  <c:v>11.32</c:v>
                </c:pt>
                <c:pt idx="12452">
                  <c:v>11.32</c:v>
                </c:pt>
                <c:pt idx="12453">
                  <c:v>11.32</c:v>
                </c:pt>
                <c:pt idx="12454">
                  <c:v>11.32</c:v>
                </c:pt>
                <c:pt idx="12455">
                  <c:v>11.32</c:v>
                </c:pt>
                <c:pt idx="12456">
                  <c:v>11.32</c:v>
                </c:pt>
                <c:pt idx="12457">
                  <c:v>11.32</c:v>
                </c:pt>
                <c:pt idx="12458">
                  <c:v>11.32</c:v>
                </c:pt>
                <c:pt idx="12459">
                  <c:v>11.32</c:v>
                </c:pt>
                <c:pt idx="12460">
                  <c:v>11.32</c:v>
                </c:pt>
                <c:pt idx="12461">
                  <c:v>11.32</c:v>
                </c:pt>
                <c:pt idx="12462">
                  <c:v>11.32</c:v>
                </c:pt>
                <c:pt idx="12463">
                  <c:v>11.32</c:v>
                </c:pt>
                <c:pt idx="12464">
                  <c:v>11.32</c:v>
                </c:pt>
                <c:pt idx="12465">
                  <c:v>11.32</c:v>
                </c:pt>
                <c:pt idx="12466">
                  <c:v>11.32</c:v>
                </c:pt>
                <c:pt idx="12467">
                  <c:v>11.32</c:v>
                </c:pt>
                <c:pt idx="12468">
                  <c:v>11.32</c:v>
                </c:pt>
                <c:pt idx="12469">
                  <c:v>11.32</c:v>
                </c:pt>
                <c:pt idx="12470">
                  <c:v>11.32</c:v>
                </c:pt>
                <c:pt idx="12471">
                  <c:v>11.32</c:v>
                </c:pt>
                <c:pt idx="12472">
                  <c:v>11.32</c:v>
                </c:pt>
                <c:pt idx="12473">
                  <c:v>11.32</c:v>
                </c:pt>
                <c:pt idx="12474">
                  <c:v>11.32</c:v>
                </c:pt>
                <c:pt idx="12475">
                  <c:v>11.32</c:v>
                </c:pt>
                <c:pt idx="12476">
                  <c:v>11.32</c:v>
                </c:pt>
                <c:pt idx="12477">
                  <c:v>11.32</c:v>
                </c:pt>
                <c:pt idx="12478">
                  <c:v>11.32</c:v>
                </c:pt>
                <c:pt idx="12479">
                  <c:v>11.32</c:v>
                </c:pt>
                <c:pt idx="12480">
                  <c:v>11.32</c:v>
                </c:pt>
                <c:pt idx="12481">
                  <c:v>11.32</c:v>
                </c:pt>
                <c:pt idx="12482">
                  <c:v>11.32</c:v>
                </c:pt>
                <c:pt idx="12483">
                  <c:v>11.32</c:v>
                </c:pt>
                <c:pt idx="12484">
                  <c:v>11.32</c:v>
                </c:pt>
                <c:pt idx="12485">
                  <c:v>11.32</c:v>
                </c:pt>
                <c:pt idx="12486">
                  <c:v>11.32</c:v>
                </c:pt>
                <c:pt idx="12487">
                  <c:v>11.32</c:v>
                </c:pt>
                <c:pt idx="12488">
                  <c:v>11.32</c:v>
                </c:pt>
                <c:pt idx="12489">
                  <c:v>11.32</c:v>
                </c:pt>
                <c:pt idx="12490">
                  <c:v>11.32</c:v>
                </c:pt>
                <c:pt idx="12491">
                  <c:v>11.32</c:v>
                </c:pt>
                <c:pt idx="12492">
                  <c:v>11.32</c:v>
                </c:pt>
                <c:pt idx="12493">
                  <c:v>11.32</c:v>
                </c:pt>
                <c:pt idx="12494">
                  <c:v>11.32</c:v>
                </c:pt>
                <c:pt idx="12495">
                  <c:v>11.32</c:v>
                </c:pt>
                <c:pt idx="12496">
                  <c:v>11.32</c:v>
                </c:pt>
                <c:pt idx="12497">
                  <c:v>11.32</c:v>
                </c:pt>
                <c:pt idx="12498">
                  <c:v>11.32</c:v>
                </c:pt>
                <c:pt idx="12499">
                  <c:v>11.32</c:v>
                </c:pt>
                <c:pt idx="12500">
                  <c:v>11.32</c:v>
                </c:pt>
                <c:pt idx="12501">
                  <c:v>11.32</c:v>
                </c:pt>
                <c:pt idx="12502">
                  <c:v>11.32</c:v>
                </c:pt>
                <c:pt idx="12503">
                  <c:v>11.32</c:v>
                </c:pt>
                <c:pt idx="12504">
                  <c:v>11.32</c:v>
                </c:pt>
                <c:pt idx="12505">
                  <c:v>11.32</c:v>
                </c:pt>
                <c:pt idx="12506">
                  <c:v>11.32</c:v>
                </c:pt>
                <c:pt idx="12507">
                  <c:v>11.32</c:v>
                </c:pt>
                <c:pt idx="12508">
                  <c:v>11.32</c:v>
                </c:pt>
                <c:pt idx="12509">
                  <c:v>11.32</c:v>
                </c:pt>
                <c:pt idx="12510">
                  <c:v>11.32</c:v>
                </c:pt>
                <c:pt idx="12511">
                  <c:v>11.32</c:v>
                </c:pt>
                <c:pt idx="12512">
                  <c:v>11.32</c:v>
                </c:pt>
                <c:pt idx="12513">
                  <c:v>11.32</c:v>
                </c:pt>
                <c:pt idx="12514">
                  <c:v>11.32</c:v>
                </c:pt>
                <c:pt idx="12515">
                  <c:v>11.32</c:v>
                </c:pt>
                <c:pt idx="12516">
                  <c:v>11.32</c:v>
                </c:pt>
                <c:pt idx="12517">
                  <c:v>11.32</c:v>
                </c:pt>
                <c:pt idx="12518">
                  <c:v>11.32</c:v>
                </c:pt>
                <c:pt idx="12519">
                  <c:v>11.32</c:v>
                </c:pt>
                <c:pt idx="12520">
                  <c:v>11.32</c:v>
                </c:pt>
                <c:pt idx="12521">
                  <c:v>11.32</c:v>
                </c:pt>
                <c:pt idx="12522">
                  <c:v>11.32</c:v>
                </c:pt>
                <c:pt idx="12523">
                  <c:v>11.32</c:v>
                </c:pt>
                <c:pt idx="12524">
                  <c:v>11.32</c:v>
                </c:pt>
                <c:pt idx="12525">
                  <c:v>11.32</c:v>
                </c:pt>
                <c:pt idx="12526">
                  <c:v>11.32</c:v>
                </c:pt>
                <c:pt idx="12527">
                  <c:v>11.32</c:v>
                </c:pt>
                <c:pt idx="12528">
                  <c:v>11.32</c:v>
                </c:pt>
                <c:pt idx="12529">
                  <c:v>11.32</c:v>
                </c:pt>
                <c:pt idx="12530">
                  <c:v>11.32</c:v>
                </c:pt>
                <c:pt idx="12531">
                  <c:v>11.32</c:v>
                </c:pt>
                <c:pt idx="12532">
                  <c:v>11.32</c:v>
                </c:pt>
                <c:pt idx="12533">
                  <c:v>11.32</c:v>
                </c:pt>
                <c:pt idx="12534">
                  <c:v>11.32</c:v>
                </c:pt>
                <c:pt idx="12535">
                  <c:v>11.32</c:v>
                </c:pt>
                <c:pt idx="12536">
                  <c:v>11.32</c:v>
                </c:pt>
                <c:pt idx="12537">
                  <c:v>11.32</c:v>
                </c:pt>
                <c:pt idx="12538">
                  <c:v>11.32</c:v>
                </c:pt>
                <c:pt idx="12539">
                  <c:v>11.32</c:v>
                </c:pt>
                <c:pt idx="12540">
                  <c:v>11.32</c:v>
                </c:pt>
                <c:pt idx="12541">
                  <c:v>11.32</c:v>
                </c:pt>
                <c:pt idx="12542">
                  <c:v>11.32</c:v>
                </c:pt>
                <c:pt idx="12543">
                  <c:v>11.32</c:v>
                </c:pt>
                <c:pt idx="12544">
                  <c:v>11.32</c:v>
                </c:pt>
                <c:pt idx="12545">
                  <c:v>11.32</c:v>
                </c:pt>
                <c:pt idx="12546">
                  <c:v>11.32</c:v>
                </c:pt>
                <c:pt idx="12547">
                  <c:v>11.32</c:v>
                </c:pt>
                <c:pt idx="12548">
                  <c:v>11.32</c:v>
                </c:pt>
                <c:pt idx="12549">
                  <c:v>11.32</c:v>
                </c:pt>
                <c:pt idx="12550">
                  <c:v>11.32</c:v>
                </c:pt>
                <c:pt idx="12551">
                  <c:v>11.32</c:v>
                </c:pt>
                <c:pt idx="12552">
                  <c:v>11.32</c:v>
                </c:pt>
                <c:pt idx="12553">
                  <c:v>11.32</c:v>
                </c:pt>
                <c:pt idx="12554">
                  <c:v>11.32</c:v>
                </c:pt>
                <c:pt idx="12555">
                  <c:v>11.32</c:v>
                </c:pt>
                <c:pt idx="12556">
                  <c:v>11.32</c:v>
                </c:pt>
                <c:pt idx="12557">
                  <c:v>11.32</c:v>
                </c:pt>
                <c:pt idx="12558">
                  <c:v>11.32</c:v>
                </c:pt>
                <c:pt idx="12559">
                  <c:v>11.32</c:v>
                </c:pt>
                <c:pt idx="12560">
                  <c:v>11.32</c:v>
                </c:pt>
                <c:pt idx="12561">
                  <c:v>11.32</c:v>
                </c:pt>
                <c:pt idx="12562">
                  <c:v>11.32</c:v>
                </c:pt>
                <c:pt idx="12563">
                  <c:v>11.32</c:v>
                </c:pt>
                <c:pt idx="12564">
                  <c:v>11.32</c:v>
                </c:pt>
                <c:pt idx="12565">
                  <c:v>11.32</c:v>
                </c:pt>
                <c:pt idx="12566">
                  <c:v>11.32</c:v>
                </c:pt>
                <c:pt idx="12567">
                  <c:v>11.32</c:v>
                </c:pt>
                <c:pt idx="12568">
                  <c:v>11.32</c:v>
                </c:pt>
                <c:pt idx="12569">
                  <c:v>11.32</c:v>
                </c:pt>
                <c:pt idx="12570">
                  <c:v>11.32</c:v>
                </c:pt>
                <c:pt idx="12571">
                  <c:v>11.32</c:v>
                </c:pt>
                <c:pt idx="12572">
                  <c:v>11.32</c:v>
                </c:pt>
                <c:pt idx="12573">
                  <c:v>11.32</c:v>
                </c:pt>
                <c:pt idx="12574">
                  <c:v>11.32</c:v>
                </c:pt>
                <c:pt idx="12575">
                  <c:v>11.32</c:v>
                </c:pt>
                <c:pt idx="12576">
                  <c:v>11.32</c:v>
                </c:pt>
                <c:pt idx="12577">
                  <c:v>11.32</c:v>
                </c:pt>
                <c:pt idx="12578">
                  <c:v>11.32</c:v>
                </c:pt>
                <c:pt idx="12579">
                  <c:v>11.32</c:v>
                </c:pt>
                <c:pt idx="12580">
                  <c:v>11.32</c:v>
                </c:pt>
                <c:pt idx="12581">
                  <c:v>11.32</c:v>
                </c:pt>
                <c:pt idx="12582">
                  <c:v>11.32</c:v>
                </c:pt>
                <c:pt idx="12583">
                  <c:v>11.32</c:v>
                </c:pt>
                <c:pt idx="12584">
                  <c:v>11.32</c:v>
                </c:pt>
                <c:pt idx="12585">
                  <c:v>11.32</c:v>
                </c:pt>
                <c:pt idx="12586">
                  <c:v>11.32</c:v>
                </c:pt>
                <c:pt idx="12587">
                  <c:v>11.32</c:v>
                </c:pt>
                <c:pt idx="12588">
                  <c:v>11.32</c:v>
                </c:pt>
                <c:pt idx="12589">
                  <c:v>11.32</c:v>
                </c:pt>
                <c:pt idx="12590">
                  <c:v>11.32</c:v>
                </c:pt>
                <c:pt idx="12591">
                  <c:v>11.32</c:v>
                </c:pt>
                <c:pt idx="12592">
                  <c:v>11.32</c:v>
                </c:pt>
                <c:pt idx="12593">
                  <c:v>11.32</c:v>
                </c:pt>
                <c:pt idx="12594">
                  <c:v>11.32</c:v>
                </c:pt>
                <c:pt idx="12595">
                  <c:v>11.32</c:v>
                </c:pt>
                <c:pt idx="12596">
                  <c:v>11.32</c:v>
                </c:pt>
                <c:pt idx="12597">
                  <c:v>11.32</c:v>
                </c:pt>
                <c:pt idx="12598">
                  <c:v>11.32</c:v>
                </c:pt>
                <c:pt idx="12599">
                  <c:v>11.32</c:v>
                </c:pt>
                <c:pt idx="12600">
                  <c:v>11.32</c:v>
                </c:pt>
                <c:pt idx="12601">
                  <c:v>11.32</c:v>
                </c:pt>
                <c:pt idx="12602">
                  <c:v>11.32</c:v>
                </c:pt>
                <c:pt idx="12603">
                  <c:v>11.32</c:v>
                </c:pt>
                <c:pt idx="12604">
                  <c:v>11.32</c:v>
                </c:pt>
                <c:pt idx="12605">
                  <c:v>11.32</c:v>
                </c:pt>
                <c:pt idx="12606">
                  <c:v>11.32</c:v>
                </c:pt>
                <c:pt idx="12607">
                  <c:v>11.32</c:v>
                </c:pt>
                <c:pt idx="12608">
                  <c:v>11.32</c:v>
                </c:pt>
                <c:pt idx="12609">
                  <c:v>11.32</c:v>
                </c:pt>
                <c:pt idx="12610">
                  <c:v>11.32</c:v>
                </c:pt>
                <c:pt idx="12611">
                  <c:v>11.32</c:v>
                </c:pt>
                <c:pt idx="12612">
                  <c:v>11.32</c:v>
                </c:pt>
                <c:pt idx="12613">
                  <c:v>11.32</c:v>
                </c:pt>
                <c:pt idx="12614">
                  <c:v>11.32</c:v>
                </c:pt>
                <c:pt idx="12615">
                  <c:v>11.32</c:v>
                </c:pt>
                <c:pt idx="12616">
                  <c:v>11.32</c:v>
                </c:pt>
                <c:pt idx="12617">
                  <c:v>11.32</c:v>
                </c:pt>
                <c:pt idx="12618">
                  <c:v>11.32</c:v>
                </c:pt>
                <c:pt idx="12619">
                  <c:v>11.32</c:v>
                </c:pt>
                <c:pt idx="12620">
                  <c:v>11.32</c:v>
                </c:pt>
                <c:pt idx="12621">
                  <c:v>11.32</c:v>
                </c:pt>
                <c:pt idx="12622">
                  <c:v>11.32</c:v>
                </c:pt>
                <c:pt idx="12623">
                  <c:v>11.32</c:v>
                </c:pt>
                <c:pt idx="12624">
                  <c:v>11.32</c:v>
                </c:pt>
                <c:pt idx="12625">
                  <c:v>11.32</c:v>
                </c:pt>
                <c:pt idx="12626">
                  <c:v>11.32</c:v>
                </c:pt>
                <c:pt idx="12627">
                  <c:v>11.32</c:v>
                </c:pt>
                <c:pt idx="12628">
                  <c:v>11.32</c:v>
                </c:pt>
                <c:pt idx="12629">
                  <c:v>11.32</c:v>
                </c:pt>
                <c:pt idx="12630">
                  <c:v>11.32</c:v>
                </c:pt>
                <c:pt idx="12631">
                  <c:v>11.32</c:v>
                </c:pt>
                <c:pt idx="12632">
                  <c:v>11.32</c:v>
                </c:pt>
                <c:pt idx="12633">
                  <c:v>11.32</c:v>
                </c:pt>
                <c:pt idx="12634">
                  <c:v>11.32</c:v>
                </c:pt>
                <c:pt idx="12635">
                  <c:v>11.32</c:v>
                </c:pt>
                <c:pt idx="12636">
                  <c:v>11.32</c:v>
                </c:pt>
                <c:pt idx="12637">
                  <c:v>11.32</c:v>
                </c:pt>
                <c:pt idx="12638">
                  <c:v>11.32</c:v>
                </c:pt>
                <c:pt idx="12639">
                  <c:v>11.32</c:v>
                </c:pt>
                <c:pt idx="12640">
                  <c:v>11.32</c:v>
                </c:pt>
                <c:pt idx="12641">
                  <c:v>11.32</c:v>
                </c:pt>
                <c:pt idx="12642">
                  <c:v>11.32</c:v>
                </c:pt>
                <c:pt idx="12643">
                  <c:v>11.32</c:v>
                </c:pt>
                <c:pt idx="12644">
                  <c:v>11.32</c:v>
                </c:pt>
                <c:pt idx="12645">
                  <c:v>11.32</c:v>
                </c:pt>
                <c:pt idx="12646">
                  <c:v>11.32</c:v>
                </c:pt>
                <c:pt idx="12647">
                  <c:v>11.32</c:v>
                </c:pt>
                <c:pt idx="12648">
                  <c:v>11.32</c:v>
                </c:pt>
                <c:pt idx="12649">
                  <c:v>11.32</c:v>
                </c:pt>
                <c:pt idx="12650">
                  <c:v>11.32</c:v>
                </c:pt>
                <c:pt idx="12651">
                  <c:v>11.32</c:v>
                </c:pt>
                <c:pt idx="12652">
                  <c:v>11.32</c:v>
                </c:pt>
                <c:pt idx="12653">
                  <c:v>11.32</c:v>
                </c:pt>
                <c:pt idx="12654">
                  <c:v>11.32</c:v>
                </c:pt>
                <c:pt idx="12655">
                  <c:v>11.32</c:v>
                </c:pt>
                <c:pt idx="12656">
                  <c:v>11.32</c:v>
                </c:pt>
                <c:pt idx="12657">
                  <c:v>11.32</c:v>
                </c:pt>
                <c:pt idx="12658">
                  <c:v>11.32</c:v>
                </c:pt>
                <c:pt idx="12659">
                  <c:v>11.32</c:v>
                </c:pt>
                <c:pt idx="12660">
                  <c:v>11.32</c:v>
                </c:pt>
                <c:pt idx="12661">
                  <c:v>11.32</c:v>
                </c:pt>
                <c:pt idx="12662">
                  <c:v>11.32</c:v>
                </c:pt>
                <c:pt idx="12663">
                  <c:v>11.32</c:v>
                </c:pt>
                <c:pt idx="12664">
                  <c:v>11.32</c:v>
                </c:pt>
                <c:pt idx="12665">
                  <c:v>11.32</c:v>
                </c:pt>
                <c:pt idx="12666">
                  <c:v>11.32</c:v>
                </c:pt>
                <c:pt idx="12667">
                  <c:v>11.32</c:v>
                </c:pt>
                <c:pt idx="12668">
                  <c:v>11.32</c:v>
                </c:pt>
                <c:pt idx="12669">
                  <c:v>11.32</c:v>
                </c:pt>
                <c:pt idx="12670">
                  <c:v>11.32</c:v>
                </c:pt>
                <c:pt idx="12671">
                  <c:v>11.32</c:v>
                </c:pt>
                <c:pt idx="12672">
                  <c:v>11.32</c:v>
                </c:pt>
                <c:pt idx="12673">
                  <c:v>11.32</c:v>
                </c:pt>
                <c:pt idx="12674">
                  <c:v>11.32</c:v>
                </c:pt>
                <c:pt idx="12675">
                  <c:v>11.32</c:v>
                </c:pt>
                <c:pt idx="12676">
                  <c:v>11.32</c:v>
                </c:pt>
                <c:pt idx="12677">
                  <c:v>11.32</c:v>
                </c:pt>
                <c:pt idx="12678">
                  <c:v>11.32</c:v>
                </c:pt>
                <c:pt idx="12679">
                  <c:v>11.32</c:v>
                </c:pt>
                <c:pt idx="12680">
                  <c:v>11.32</c:v>
                </c:pt>
                <c:pt idx="12681">
                  <c:v>11.32</c:v>
                </c:pt>
                <c:pt idx="12682">
                  <c:v>11.32</c:v>
                </c:pt>
                <c:pt idx="12683">
                  <c:v>11.32</c:v>
                </c:pt>
                <c:pt idx="12684">
                  <c:v>11.32</c:v>
                </c:pt>
                <c:pt idx="12685">
                  <c:v>11.32</c:v>
                </c:pt>
                <c:pt idx="12686">
                  <c:v>11.32</c:v>
                </c:pt>
                <c:pt idx="12687">
                  <c:v>11.32</c:v>
                </c:pt>
                <c:pt idx="12688">
                  <c:v>11.32</c:v>
                </c:pt>
                <c:pt idx="12689">
                  <c:v>11.32</c:v>
                </c:pt>
                <c:pt idx="12690">
                  <c:v>11.32</c:v>
                </c:pt>
                <c:pt idx="12691">
                  <c:v>11.32</c:v>
                </c:pt>
                <c:pt idx="12692">
                  <c:v>11.32</c:v>
                </c:pt>
                <c:pt idx="12693">
                  <c:v>11.32</c:v>
                </c:pt>
                <c:pt idx="12694">
                  <c:v>11.32</c:v>
                </c:pt>
                <c:pt idx="12695">
                  <c:v>11.32</c:v>
                </c:pt>
                <c:pt idx="12696">
                  <c:v>11.32</c:v>
                </c:pt>
                <c:pt idx="12697">
                  <c:v>11.32</c:v>
                </c:pt>
                <c:pt idx="12698">
                  <c:v>11.32</c:v>
                </c:pt>
                <c:pt idx="12699">
                  <c:v>11.32</c:v>
                </c:pt>
                <c:pt idx="12700">
                  <c:v>11.32</c:v>
                </c:pt>
                <c:pt idx="12701">
                  <c:v>11.32</c:v>
                </c:pt>
                <c:pt idx="12702">
                  <c:v>11.32</c:v>
                </c:pt>
                <c:pt idx="12703">
                  <c:v>11.32</c:v>
                </c:pt>
                <c:pt idx="12704">
                  <c:v>11.32</c:v>
                </c:pt>
                <c:pt idx="12705">
                  <c:v>11.32</c:v>
                </c:pt>
                <c:pt idx="12706">
                  <c:v>11.32</c:v>
                </c:pt>
                <c:pt idx="12707">
                  <c:v>11.32</c:v>
                </c:pt>
                <c:pt idx="12708">
                  <c:v>11.32</c:v>
                </c:pt>
                <c:pt idx="12709">
                  <c:v>11.32</c:v>
                </c:pt>
                <c:pt idx="12710">
                  <c:v>11.32</c:v>
                </c:pt>
                <c:pt idx="12711">
                  <c:v>11.32</c:v>
                </c:pt>
                <c:pt idx="12712">
                  <c:v>11.32</c:v>
                </c:pt>
                <c:pt idx="12713">
                  <c:v>11.32</c:v>
                </c:pt>
                <c:pt idx="12714">
                  <c:v>11.32</c:v>
                </c:pt>
                <c:pt idx="12715">
                  <c:v>11.32</c:v>
                </c:pt>
                <c:pt idx="12716">
                  <c:v>11.32</c:v>
                </c:pt>
                <c:pt idx="12717">
                  <c:v>11.32</c:v>
                </c:pt>
                <c:pt idx="12718">
                  <c:v>11.32</c:v>
                </c:pt>
                <c:pt idx="12719">
                  <c:v>11.32</c:v>
                </c:pt>
                <c:pt idx="12720">
                  <c:v>11.32</c:v>
                </c:pt>
                <c:pt idx="12721">
                  <c:v>11.32</c:v>
                </c:pt>
                <c:pt idx="12722">
                  <c:v>11.32</c:v>
                </c:pt>
                <c:pt idx="12723">
                  <c:v>11.32</c:v>
                </c:pt>
                <c:pt idx="12724">
                  <c:v>11.32</c:v>
                </c:pt>
                <c:pt idx="12725">
                  <c:v>11.32</c:v>
                </c:pt>
                <c:pt idx="12726">
                  <c:v>11.32</c:v>
                </c:pt>
                <c:pt idx="12727">
                  <c:v>11.32</c:v>
                </c:pt>
                <c:pt idx="12728">
                  <c:v>11.32</c:v>
                </c:pt>
                <c:pt idx="12729">
                  <c:v>11.32</c:v>
                </c:pt>
                <c:pt idx="12730">
                  <c:v>11.32</c:v>
                </c:pt>
                <c:pt idx="12731">
                  <c:v>11.32</c:v>
                </c:pt>
                <c:pt idx="12732">
                  <c:v>11.32</c:v>
                </c:pt>
                <c:pt idx="12733">
                  <c:v>11.32</c:v>
                </c:pt>
                <c:pt idx="12734">
                  <c:v>11.32</c:v>
                </c:pt>
                <c:pt idx="12735">
                  <c:v>11.32</c:v>
                </c:pt>
                <c:pt idx="12736">
                  <c:v>11.32</c:v>
                </c:pt>
                <c:pt idx="12737">
                  <c:v>11.32</c:v>
                </c:pt>
                <c:pt idx="12738">
                  <c:v>11.32</c:v>
                </c:pt>
                <c:pt idx="12739">
                  <c:v>11.32</c:v>
                </c:pt>
                <c:pt idx="12740">
                  <c:v>11.32</c:v>
                </c:pt>
                <c:pt idx="12741">
                  <c:v>11.32</c:v>
                </c:pt>
                <c:pt idx="12742">
                  <c:v>11.32</c:v>
                </c:pt>
                <c:pt idx="12743">
                  <c:v>11.32</c:v>
                </c:pt>
                <c:pt idx="12744">
                  <c:v>11.32</c:v>
                </c:pt>
                <c:pt idx="12745">
                  <c:v>11.32</c:v>
                </c:pt>
                <c:pt idx="12746">
                  <c:v>11.32</c:v>
                </c:pt>
                <c:pt idx="12747">
                  <c:v>11.32</c:v>
                </c:pt>
                <c:pt idx="12748">
                  <c:v>11.32</c:v>
                </c:pt>
                <c:pt idx="12749">
                  <c:v>11.32</c:v>
                </c:pt>
                <c:pt idx="12750">
                  <c:v>11.32</c:v>
                </c:pt>
                <c:pt idx="12751">
                  <c:v>11.32</c:v>
                </c:pt>
                <c:pt idx="12752">
                  <c:v>11.32</c:v>
                </c:pt>
                <c:pt idx="12753">
                  <c:v>11.32</c:v>
                </c:pt>
                <c:pt idx="12754">
                  <c:v>11.32</c:v>
                </c:pt>
                <c:pt idx="12755">
                  <c:v>11.32</c:v>
                </c:pt>
                <c:pt idx="12756">
                  <c:v>11.32</c:v>
                </c:pt>
                <c:pt idx="12757">
                  <c:v>11.32</c:v>
                </c:pt>
                <c:pt idx="12758">
                  <c:v>11.32</c:v>
                </c:pt>
                <c:pt idx="12759">
                  <c:v>11.32</c:v>
                </c:pt>
                <c:pt idx="12760">
                  <c:v>11.32</c:v>
                </c:pt>
                <c:pt idx="12761">
                  <c:v>11.32</c:v>
                </c:pt>
                <c:pt idx="12762">
                  <c:v>11.32</c:v>
                </c:pt>
                <c:pt idx="12763">
                  <c:v>11.32</c:v>
                </c:pt>
                <c:pt idx="12764">
                  <c:v>11.32</c:v>
                </c:pt>
                <c:pt idx="12765">
                  <c:v>11.32</c:v>
                </c:pt>
                <c:pt idx="12766">
                  <c:v>11.32</c:v>
                </c:pt>
                <c:pt idx="12767">
                  <c:v>11.32</c:v>
                </c:pt>
                <c:pt idx="12768">
                  <c:v>11.32</c:v>
                </c:pt>
                <c:pt idx="12769">
                  <c:v>11.32</c:v>
                </c:pt>
                <c:pt idx="12770">
                  <c:v>11.32</c:v>
                </c:pt>
                <c:pt idx="12771">
                  <c:v>11.32</c:v>
                </c:pt>
                <c:pt idx="12772">
                  <c:v>11.32</c:v>
                </c:pt>
                <c:pt idx="12773">
                  <c:v>11.32</c:v>
                </c:pt>
                <c:pt idx="12774">
                  <c:v>11.32</c:v>
                </c:pt>
                <c:pt idx="12775">
                  <c:v>11.32</c:v>
                </c:pt>
                <c:pt idx="12776">
                  <c:v>11.32</c:v>
                </c:pt>
                <c:pt idx="12777">
                  <c:v>11.32</c:v>
                </c:pt>
                <c:pt idx="12778">
                  <c:v>11.32</c:v>
                </c:pt>
                <c:pt idx="12779">
                  <c:v>11.32</c:v>
                </c:pt>
                <c:pt idx="12780">
                  <c:v>11.32</c:v>
                </c:pt>
                <c:pt idx="12781">
                  <c:v>11.32</c:v>
                </c:pt>
                <c:pt idx="12782">
                  <c:v>11.32</c:v>
                </c:pt>
                <c:pt idx="12783">
                  <c:v>11.32</c:v>
                </c:pt>
                <c:pt idx="12784">
                  <c:v>11.32</c:v>
                </c:pt>
                <c:pt idx="12785">
                  <c:v>11.32</c:v>
                </c:pt>
                <c:pt idx="12786">
                  <c:v>11.32</c:v>
                </c:pt>
                <c:pt idx="12787">
                  <c:v>11.32</c:v>
                </c:pt>
                <c:pt idx="12788">
                  <c:v>11.32</c:v>
                </c:pt>
                <c:pt idx="12789">
                  <c:v>11.32</c:v>
                </c:pt>
                <c:pt idx="12790">
                  <c:v>11.32</c:v>
                </c:pt>
                <c:pt idx="12791">
                  <c:v>11.32</c:v>
                </c:pt>
                <c:pt idx="12792">
                  <c:v>11.32</c:v>
                </c:pt>
                <c:pt idx="12793">
                  <c:v>11.32</c:v>
                </c:pt>
                <c:pt idx="12794">
                  <c:v>11.32</c:v>
                </c:pt>
                <c:pt idx="12795">
                  <c:v>11.32</c:v>
                </c:pt>
                <c:pt idx="12796">
                  <c:v>11.32</c:v>
                </c:pt>
                <c:pt idx="12797">
                  <c:v>11.32</c:v>
                </c:pt>
                <c:pt idx="12798">
                  <c:v>11.32</c:v>
                </c:pt>
                <c:pt idx="12799">
                  <c:v>11.32</c:v>
                </c:pt>
                <c:pt idx="12800">
                  <c:v>11.32</c:v>
                </c:pt>
                <c:pt idx="12801">
                  <c:v>11.32</c:v>
                </c:pt>
                <c:pt idx="12802">
                  <c:v>11.32</c:v>
                </c:pt>
                <c:pt idx="12803">
                  <c:v>11.32</c:v>
                </c:pt>
                <c:pt idx="12804">
                  <c:v>11.32</c:v>
                </c:pt>
                <c:pt idx="12805">
                  <c:v>11.32</c:v>
                </c:pt>
                <c:pt idx="12806">
                  <c:v>11.32</c:v>
                </c:pt>
                <c:pt idx="12807">
                  <c:v>11.32</c:v>
                </c:pt>
                <c:pt idx="12808">
                  <c:v>11.32</c:v>
                </c:pt>
                <c:pt idx="12809">
                  <c:v>11.32</c:v>
                </c:pt>
                <c:pt idx="12810">
                  <c:v>11.32</c:v>
                </c:pt>
                <c:pt idx="12811">
                  <c:v>11.32</c:v>
                </c:pt>
                <c:pt idx="12812">
                  <c:v>11.32</c:v>
                </c:pt>
                <c:pt idx="12813">
                  <c:v>11.32</c:v>
                </c:pt>
                <c:pt idx="12814">
                  <c:v>11.32</c:v>
                </c:pt>
                <c:pt idx="12815">
                  <c:v>11.32</c:v>
                </c:pt>
                <c:pt idx="12816">
                  <c:v>11.32</c:v>
                </c:pt>
                <c:pt idx="12817">
                  <c:v>11.32</c:v>
                </c:pt>
                <c:pt idx="12818">
                  <c:v>11.32</c:v>
                </c:pt>
                <c:pt idx="12819">
                  <c:v>11.32</c:v>
                </c:pt>
                <c:pt idx="12820">
                  <c:v>11.32</c:v>
                </c:pt>
                <c:pt idx="12821">
                  <c:v>11.32</c:v>
                </c:pt>
                <c:pt idx="12822">
                  <c:v>11.32</c:v>
                </c:pt>
                <c:pt idx="12823">
                  <c:v>11.32</c:v>
                </c:pt>
                <c:pt idx="12824">
                  <c:v>11.32</c:v>
                </c:pt>
                <c:pt idx="12825">
                  <c:v>11.32</c:v>
                </c:pt>
                <c:pt idx="12826">
                  <c:v>11.32</c:v>
                </c:pt>
                <c:pt idx="12827">
                  <c:v>11.32</c:v>
                </c:pt>
                <c:pt idx="12828">
                  <c:v>11.32</c:v>
                </c:pt>
                <c:pt idx="12829">
                  <c:v>11.32</c:v>
                </c:pt>
                <c:pt idx="12830">
                  <c:v>11.32</c:v>
                </c:pt>
                <c:pt idx="12831">
                  <c:v>11.32</c:v>
                </c:pt>
                <c:pt idx="12832">
                  <c:v>11.32</c:v>
                </c:pt>
                <c:pt idx="12833">
                  <c:v>11.32</c:v>
                </c:pt>
                <c:pt idx="12834">
                  <c:v>11.32</c:v>
                </c:pt>
                <c:pt idx="12835">
                  <c:v>11.32</c:v>
                </c:pt>
                <c:pt idx="12836">
                  <c:v>11.32</c:v>
                </c:pt>
                <c:pt idx="12837">
                  <c:v>11.32</c:v>
                </c:pt>
                <c:pt idx="12838">
                  <c:v>11.32</c:v>
                </c:pt>
                <c:pt idx="12839">
                  <c:v>11.32</c:v>
                </c:pt>
                <c:pt idx="12840">
                  <c:v>11.32</c:v>
                </c:pt>
                <c:pt idx="12841">
                  <c:v>11.32</c:v>
                </c:pt>
                <c:pt idx="12842">
                  <c:v>11.32</c:v>
                </c:pt>
                <c:pt idx="12843">
                  <c:v>11.32</c:v>
                </c:pt>
                <c:pt idx="12844">
                  <c:v>11.32</c:v>
                </c:pt>
                <c:pt idx="12845">
                  <c:v>11.32</c:v>
                </c:pt>
                <c:pt idx="12846">
                  <c:v>11.32</c:v>
                </c:pt>
                <c:pt idx="12847">
                  <c:v>11.32</c:v>
                </c:pt>
                <c:pt idx="12848">
                  <c:v>11.32</c:v>
                </c:pt>
                <c:pt idx="12849">
                  <c:v>11.32</c:v>
                </c:pt>
                <c:pt idx="12850">
                  <c:v>11.32</c:v>
                </c:pt>
                <c:pt idx="12851">
                  <c:v>11.32</c:v>
                </c:pt>
                <c:pt idx="12852">
                  <c:v>11.32</c:v>
                </c:pt>
                <c:pt idx="12853">
                  <c:v>11.32</c:v>
                </c:pt>
                <c:pt idx="12854">
                  <c:v>11.32</c:v>
                </c:pt>
                <c:pt idx="12855">
                  <c:v>11.32</c:v>
                </c:pt>
                <c:pt idx="12856">
                  <c:v>11.32</c:v>
                </c:pt>
                <c:pt idx="12857">
                  <c:v>11.32</c:v>
                </c:pt>
                <c:pt idx="12858">
                  <c:v>11.32</c:v>
                </c:pt>
                <c:pt idx="12859">
                  <c:v>11.32</c:v>
                </c:pt>
                <c:pt idx="12860">
                  <c:v>11.32</c:v>
                </c:pt>
                <c:pt idx="12861">
                  <c:v>11.32</c:v>
                </c:pt>
                <c:pt idx="12862">
                  <c:v>11.32</c:v>
                </c:pt>
                <c:pt idx="12863">
                  <c:v>11.32</c:v>
                </c:pt>
                <c:pt idx="12864">
                  <c:v>11.32</c:v>
                </c:pt>
                <c:pt idx="12865">
                  <c:v>11.32</c:v>
                </c:pt>
                <c:pt idx="12866">
                  <c:v>11.32</c:v>
                </c:pt>
                <c:pt idx="12867">
                  <c:v>11.32</c:v>
                </c:pt>
                <c:pt idx="12868">
                  <c:v>11.32</c:v>
                </c:pt>
                <c:pt idx="12869">
                  <c:v>11.32</c:v>
                </c:pt>
                <c:pt idx="12870">
                  <c:v>11.32</c:v>
                </c:pt>
                <c:pt idx="12871">
                  <c:v>11.32</c:v>
                </c:pt>
                <c:pt idx="12872">
                  <c:v>11.32</c:v>
                </c:pt>
                <c:pt idx="12873">
                  <c:v>11.32</c:v>
                </c:pt>
                <c:pt idx="12874">
                  <c:v>11.32</c:v>
                </c:pt>
                <c:pt idx="12875">
                  <c:v>11.32</c:v>
                </c:pt>
                <c:pt idx="12876">
                  <c:v>11.32</c:v>
                </c:pt>
                <c:pt idx="12877">
                  <c:v>11.32</c:v>
                </c:pt>
                <c:pt idx="12878">
                  <c:v>11.32</c:v>
                </c:pt>
                <c:pt idx="12879">
                  <c:v>11.32</c:v>
                </c:pt>
                <c:pt idx="12880">
                  <c:v>11.32</c:v>
                </c:pt>
                <c:pt idx="12881">
                  <c:v>11.32</c:v>
                </c:pt>
                <c:pt idx="12882">
                  <c:v>11.32</c:v>
                </c:pt>
                <c:pt idx="12883">
                  <c:v>11.32</c:v>
                </c:pt>
                <c:pt idx="12884">
                  <c:v>11.32</c:v>
                </c:pt>
                <c:pt idx="12885">
                  <c:v>11.32</c:v>
                </c:pt>
                <c:pt idx="12886">
                  <c:v>11.32</c:v>
                </c:pt>
                <c:pt idx="12887">
                  <c:v>11.32</c:v>
                </c:pt>
                <c:pt idx="12888">
                  <c:v>11.32</c:v>
                </c:pt>
                <c:pt idx="12889">
                  <c:v>11.32</c:v>
                </c:pt>
                <c:pt idx="12890">
                  <c:v>11.32</c:v>
                </c:pt>
                <c:pt idx="12891">
                  <c:v>11.32</c:v>
                </c:pt>
                <c:pt idx="12892">
                  <c:v>11.32</c:v>
                </c:pt>
                <c:pt idx="12893">
                  <c:v>11.32</c:v>
                </c:pt>
                <c:pt idx="12894">
                  <c:v>11.32</c:v>
                </c:pt>
                <c:pt idx="12895">
                  <c:v>11.32</c:v>
                </c:pt>
                <c:pt idx="12896">
                  <c:v>11.32</c:v>
                </c:pt>
                <c:pt idx="12897">
                  <c:v>11.32</c:v>
                </c:pt>
                <c:pt idx="12898">
                  <c:v>11.32</c:v>
                </c:pt>
                <c:pt idx="12899">
                  <c:v>11.32</c:v>
                </c:pt>
                <c:pt idx="12900">
                  <c:v>11.32</c:v>
                </c:pt>
                <c:pt idx="12901">
                  <c:v>11.32</c:v>
                </c:pt>
                <c:pt idx="12902">
                  <c:v>11.32</c:v>
                </c:pt>
                <c:pt idx="12903">
                  <c:v>11.32</c:v>
                </c:pt>
                <c:pt idx="12904">
                  <c:v>11.32</c:v>
                </c:pt>
                <c:pt idx="12905">
                  <c:v>11.32</c:v>
                </c:pt>
                <c:pt idx="12906">
                  <c:v>11.32</c:v>
                </c:pt>
                <c:pt idx="12907">
                  <c:v>11.32</c:v>
                </c:pt>
                <c:pt idx="12908">
                  <c:v>11.32</c:v>
                </c:pt>
                <c:pt idx="12909">
                  <c:v>11.32</c:v>
                </c:pt>
                <c:pt idx="12910">
                  <c:v>11.32</c:v>
                </c:pt>
                <c:pt idx="12911">
                  <c:v>11.32</c:v>
                </c:pt>
                <c:pt idx="12912">
                  <c:v>11.32</c:v>
                </c:pt>
                <c:pt idx="12913">
                  <c:v>11.32</c:v>
                </c:pt>
                <c:pt idx="12914">
                  <c:v>11.32</c:v>
                </c:pt>
                <c:pt idx="12915">
                  <c:v>11.32</c:v>
                </c:pt>
                <c:pt idx="12916">
                  <c:v>11.32</c:v>
                </c:pt>
                <c:pt idx="12917">
                  <c:v>11.32</c:v>
                </c:pt>
                <c:pt idx="12918">
                  <c:v>11.32</c:v>
                </c:pt>
                <c:pt idx="12919">
                  <c:v>11.32</c:v>
                </c:pt>
                <c:pt idx="12920">
                  <c:v>11.32</c:v>
                </c:pt>
                <c:pt idx="12921">
                  <c:v>11.32</c:v>
                </c:pt>
                <c:pt idx="12922">
                  <c:v>11.32</c:v>
                </c:pt>
                <c:pt idx="12923">
                  <c:v>11.32</c:v>
                </c:pt>
                <c:pt idx="12924">
                  <c:v>11.32</c:v>
                </c:pt>
                <c:pt idx="12925">
                  <c:v>11.32</c:v>
                </c:pt>
                <c:pt idx="12926">
                  <c:v>11.32</c:v>
                </c:pt>
                <c:pt idx="12927">
                  <c:v>11.32</c:v>
                </c:pt>
                <c:pt idx="12928">
                  <c:v>11.32</c:v>
                </c:pt>
                <c:pt idx="12929">
                  <c:v>11.32</c:v>
                </c:pt>
                <c:pt idx="12930">
                  <c:v>11.32</c:v>
                </c:pt>
                <c:pt idx="12931">
                  <c:v>11.32</c:v>
                </c:pt>
                <c:pt idx="12932">
                  <c:v>11.32</c:v>
                </c:pt>
                <c:pt idx="12933">
                  <c:v>11.32</c:v>
                </c:pt>
                <c:pt idx="12934">
                  <c:v>11.32</c:v>
                </c:pt>
                <c:pt idx="12935">
                  <c:v>11.32</c:v>
                </c:pt>
                <c:pt idx="12936">
                  <c:v>11.32</c:v>
                </c:pt>
                <c:pt idx="12937">
                  <c:v>11.32</c:v>
                </c:pt>
                <c:pt idx="12938">
                  <c:v>11.32</c:v>
                </c:pt>
                <c:pt idx="12939">
                  <c:v>11.32</c:v>
                </c:pt>
                <c:pt idx="12940">
                  <c:v>11.32</c:v>
                </c:pt>
                <c:pt idx="12941">
                  <c:v>11.32</c:v>
                </c:pt>
                <c:pt idx="12942">
                  <c:v>11.32</c:v>
                </c:pt>
                <c:pt idx="12943">
                  <c:v>11.32</c:v>
                </c:pt>
                <c:pt idx="12944">
                  <c:v>11.32</c:v>
                </c:pt>
                <c:pt idx="12945">
                  <c:v>11.32</c:v>
                </c:pt>
                <c:pt idx="12946">
                  <c:v>11.32</c:v>
                </c:pt>
                <c:pt idx="12947">
                  <c:v>11.32</c:v>
                </c:pt>
                <c:pt idx="12948">
                  <c:v>11.32</c:v>
                </c:pt>
                <c:pt idx="12949">
                  <c:v>11.32</c:v>
                </c:pt>
                <c:pt idx="12950">
                  <c:v>11.32</c:v>
                </c:pt>
                <c:pt idx="12951">
                  <c:v>11.32</c:v>
                </c:pt>
                <c:pt idx="12952">
                  <c:v>11.32</c:v>
                </c:pt>
                <c:pt idx="12953">
                  <c:v>11.32</c:v>
                </c:pt>
                <c:pt idx="12954">
                  <c:v>11.32</c:v>
                </c:pt>
                <c:pt idx="12955">
                  <c:v>11.32</c:v>
                </c:pt>
                <c:pt idx="12956">
                  <c:v>11.32</c:v>
                </c:pt>
                <c:pt idx="12957">
                  <c:v>11.32</c:v>
                </c:pt>
                <c:pt idx="12958">
                  <c:v>11.32</c:v>
                </c:pt>
                <c:pt idx="12959">
                  <c:v>11.32</c:v>
                </c:pt>
                <c:pt idx="12960">
                  <c:v>11.32</c:v>
                </c:pt>
                <c:pt idx="12961">
                  <c:v>11.32</c:v>
                </c:pt>
                <c:pt idx="12962">
                  <c:v>11.32</c:v>
                </c:pt>
                <c:pt idx="12963">
                  <c:v>11.32</c:v>
                </c:pt>
                <c:pt idx="12964">
                  <c:v>11.32</c:v>
                </c:pt>
                <c:pt idx="12965">
                  <c:v>11.32</c:v>
                </c:pt>
                <c:pt idx="12966">
                  <c:v>11.32</c:v>
                </c:pt>
                <c:pt idx="12967">
                  <c:v>11.32</c:v>
                </c:pt>
                <c:pt idx="12968">
                  <c:v>11.32</c:v>
                </c:pt>
                <c:pt idx="12969">
                  <c:v>11.32</c:v>
                </c:pt>
                <c:pt idx="12970">
                  <c:v>11.32</c:v>
                </c:pt>
                <c:pt idx="12971">
                  <c:v>11.32</c:v>
                </c:pt>
                <c:pt idx="12972">
                  <c:v>11.32</c:v>
                </c:pt>
                <c:pt idx="12973">
                  <c:v>11.32</c:v>
                </c:pt>
                <c:pt idx="12974">
                  <c:v>11.32</c:v>
                </c:pt>
                <c:pt idx="12975">
                  <c:v>11.32</c:v>
                </c:pt>
                <c:pt idx="12976">
                  <c:v>11.32</c:v>
                </c:pt>
                <c:pt idx="12977">
                  <c:v>11.32</c:v>
                </c:pt>
                <c:pt idx="12978">
                  <c:v>11.32</c:v>
                </c:pt>
                <c:pt idx="12979">
                  <c:v>11.32</c:v>
                </c:pt>
                <c:pt idx="12980">
                  <c:v>11.32</c:v>
                </c:pt>
                <c:pt idx="12981">
                  <c:v>11.32</c:v>
                </c:pt>
                <c:pt idx="12982">
                  <c:v>11.32</c:v>
                </c:pt>
                <c:pt idx="12983">
                  <c:v>11.32</c:v>
                </c:pt>
                <c:pt idx="12984">
                  <c:v>11.32</c:v>
                </c:pt>
                <c:pt idx="12985">
                  <c:v>11.32</c:v>
                </c:pt>
                <c:pt idx="12986">
                  <c:v>11.32</c:v>
                </c:pt>
                <c:pt idx="12987">
                  <c:v>11.32</c:v>
                </c:pt>
                <c:pt idx="12988">
                  <c:v>11.32</c:v>
                </c:pt>
                <c:pt idx="12989">
                  <c:v>11.32</c:v>
                </c:pt>
                <c:pt idx="12990">
                  <c:v>11.32</c:v>
                </c:pt>
                <c:pt idx="12991">
                  <c:v>11.32</c:v>
                </c:pt>
                <c:pt idx="12992">
                  <c:v>11.32</c:v>
                </c:pt>
                <c:pt idx="12993">
                  <c:v>11.32</c:v>
                </c:pt>
                <c:pt idx="12994">
                  <c:v>11.32</c:v>
                </c:pt>
                <c:pt idx="12995">
                  <c:v>11.32</c:v>
                </c:pt>
                <c:pt idx="12996">
                  <c:v>11.32</c:v>
                </c:pt>
                <c:pt idx="12997">
                  <c:v>11.32</c:v>
                </c:pt>
                <c:pt idx="12998">
                  <c:v>11.32</c:v>
                </c:pt>
                <c:pt idx="12999">
                  <c:v>11.32</c:v>
                </c:pt>
                <c:pt idx="13000">
                  <c:v>11.32</c:v>
                </c:pt>
                <c:pt idx="13001">
                  <c:v>11.32</c:v>
                </c:pt>
                <c:pt idx="13002">
                  <c:v>11.32</c:v>
                </c:pt>
                <c:pt idx="13003">
                  <c:v>11.32</c:v>
                </c:pt>
                <c:pt idx="13004">
                  <c:v>11.32</c:v>
                </c:pt>
                <c:pt idx="13005">
                  <c:v>11.32</c:v>
                </c:pt>
                <c:pt idx="13006">
                  <c:v>11.32</c:v>
                </c:pt>
                <c:pt idx="13007">
                  <c:v>11.32</c:v>
                </c:pt>
                <c:pt idx="13008">
                  <c:v>11.32</c:v>
                </c:pt>
                <c:pt idx="13009">
                  <c:v>11.32</c:v>
                </c:pt>
                <c:pt idx="13010">
                  <c:v>11.32</c:v>
                </c:pt>
                <c:pt idx="13011">
                  <c:v>11.32</c:v>
                </c:pt>
                <c:pt idx="13012">
                  <c:v>11.32</c:v>
                </c:pt>
                <c:pt idx="13013">
                  <c:v>11.32</c:v>
                </c:pt>
                <c:pt idx="13014">
                  <c:v>11.32</c:v>
                </c:pt>
                <c:pt idx="13015">
                  <c:v>11.32</c:v>
                </c:pt>
                <c:pt idx="13016">
                  <c:v>11.32</c:v>
                </c:pt>
                <c:pt idx="13017">
                  <c:v>11.32</c:v>
                </c:pt>
                <c:pt idx="13018">
                  <c:v>11.32</c:v>
                </c:pt>
                <c:pt idx="13019">
                  <c:v>11.32</c:v>
                </c:pt>
                <c:pt idx="13020">
                  <c:v>11.32</c:v>
                </c:pt>
                <c:pt idx="13021">
                  <c:v>11.32</c:v>
                </c:pt>
                <c:pt idx="13022">
                  <c:v>11.32</c:v>
                </c:pt>
                <c:pt idx="13023">
                  <c:v>11.32</c:v>
                </c:pt>
                <c:pt idx="13024">
                  <c:v>11.32</c:v>
                </c:pt>
                <c:pt idx="13025">
                  <c:v>11.32</c:v>
                </c:pt>
                <c:pt idx="13026">
                  <c:v>11.32</c:v>
                </c:pt>
                <c:pt idx="13027">
                  <c:v>11.32</c:v>
                </c:pt>
                <c:pt idx="13028">
                  <c:v>11.32</c:v>
                </c:pt>
                <c:pt idx="13029">
                  <c:v>11.32</c:v>
                </c:pt>
                <c:pt idx="13030">
                  <c:v>11.32</c:v>
                </c:pt>
                <c:pt idx="13031">
                  <c:v>11.32</c:v>
                </c:pt>
                <c:pt idx="13032">
                  <c:v>11.32</c:v>
                </c:pt>
                <c:pt idx="13033">
                  <c:v>11.32</c:v>
                </c:pt>
                <c:pt idx="13034">
                  <c:v>11.32</c:v>
                </c:pt>
                <c:pt idx="13035">
                  <c:v>11.32</c:v>
                </c:pt>
                <c:pt idx="13036">
                  <c:v>11.32</c:v>
                </c:pt>
                <c:pt idx="13037">
                  <c:v>11.32</c:v>
                </c:pt>
                <c:pt idx="13038">
                  <c:v>11.32</c:v>
                </c:pt>
                <c:pt idx="13039">
                  <c:v>11.32</c:v>
                </c:pt>
                <c:pt idx="13040">
                  <c:v>11.32</c:v>
                </c:pt>
                <c:pt idx="13041">
                  <c:v>11.32</c:v>
                </c:pt>
                <c:pt idx="13042">
                  <c:v>11.32</c:v>
                </c:pt>
                <c:pt idx="13043">
                  <c:v>11.32</c:v>
                </c:pt>
                <c:pt idx="13044">
                  <c:v>11.32</c:v>
                </c:pt>
                <c:pt idx="13045">
                  <c:v>11.32</c:v>
                </c:pt>
                <c:pt idx="13046">
                  <c:v>11.32</c:v>
                </c:pt>
                <c:pt idx="13047">
                  <c:v>11.32</c:v>
                </c:pt>
                <c:pt idx="13048">
                  <c:v>11.32</c:v>
                </c:pt>
                <c:pt idx="13049">
                  <c:v>11.32</c:v>
                </c:pt>
                <c:pt idx="13050">
                  <c:v>11.32</c:v>
                </c:pt>
                <c:pt idx="13051">
                  <c:v>11.32</c:v>
                </c:pt>
                <c:pt idx="13052">
                  <c:v>11.32</c:v>
                </c:pt>
                <c:pt idx="13053">
                  <c:v>11.32</c:v>
                </c:pt>
                <c:pt idx="13054">
                  <c:v>11.32</c:v>
                </c:pt>
                <c:pt idx="13055">
                  <c:v>11.32</c:v>
                </c:pt>
                <c:pt idx="13056">
                  <c:v>11.32</c:v>
                </c:pt>
                <c:pt idx="13057">
                  <c:v>11.32</c:v>
                </c:pt>
                <c:pt idx="13058">
                  <c:v>11.32</c:v>
                </c:pt>
                <c:pt idx="13059">
                  <c:v>11.32</c:v>
                </c:pt>
                <c:pt idx="13060">
                  <c:v>11.32</c:v>
                </c:pt>
                <c:pt idx="13061">
                  <c:v>11.32</c:v>
                </c:pt>
                <c:pt idx="13062">
                  <c:v>11.32</c:v>
                </c:pt>
                <c:pt idx="13063">
                  <c:v>11.32</c:v>
                </c:pt>
                <c:pt idx="13064">
                  <c:v>11.32</c:v>
                </c:pt>
                <c:pt idx="13065">
                  <c:v>11.32</c:v>
                </c:pt>
                <c:pt idx="13066">
                  <c:v>11.32</c:v>
                </c:pt>
                <c:pt idx="13067">
                  <c:v>11.32</c:v>
                </c:pt>
                <c:pt idx="13068">
                  <c:v>11.32</c:v>
                </c:pt>
                <c:pt idx="13069">
                  <c:v>11.32</c:v>
                </c:pt>
                <c:pt idx="13070">
                  <c:v>11.32</c:v>
                </c:pt>
                <c:pt idx="13071">
                  <c:v>11.32</c:v>
                </c:pt>
                <c:pt idx="13072">
                  <c:v>11.32</c:v>
                </c:pt>
                <c:pt idx="13073">
                  <c:v>11.32</c:v>
                </c:pt>
                <c:pt idx="13074">
                  <c:v>11.32</c:v>
                </c:pt>
                <c:pt idx="13075">
                  <c:v>11.32</c:v>
                </c:pt>
                <c:pt idx="13076">
                  <c:v>11.32</c:v>
                </c:pt>
                <c:pt idx="13077">
                  <c:v>11.32</c:v>
                </c:pt>
                <c:pt idx="13078">
                  <c:v>11.32</c:v>
                </c:pt>
                <c:pt idx="13079">
                  <c:v>11.32</c:v>
                </c:pt>
                <c:pt idx="13080">
                  <c:v>11.32</c:v>
                </c:pt>
                <c:pt idx="13081">
                  <c:v>11.32</c:v>
                </c:pt>
                <c:pt idx="13082">
                  <c:v>11.32</c:v>
                </c:pt>
                <c:pt idx="13083">
                  <c:v>11.32</c:v>
                </c:pt>
                <c:pt idx="13084">
                  <c:v>11.32</c:v>
                </c:pt>
                <c:pt idx="13085">
                  <c:v>11.32</c:v>
                </c:pt>
                <c:pt idx="13086">
                  <c:v>11.32</c:v>
                </c:pt>
                <c:pt idx="13087">
                  <c:v>11.32</c:v>
                </c:pt>
                <c:pt idx="13088">
                  <c:v>11.32</c:v>
                </c:pt>
                <c:pt idx="13089">
                  <c:v>11.32</c:v>
                </c:pt>
                <c:pt idx="13090">
                  <c:v>11.32</c:v>
                </c:pt>
                <c:pt idx="13091">
                  <c:v>11.32</c:v>
                </c:pt>
                <c:pt idx="13092">
                  <c:v>11.32</c:v>
                </c:pt>
                <c:pt idx="13093">
                  <c:v>11.32</c:v>
                </c:pt>
                <c:pt idx="13094">
                  <c:v>11.32</c:v>
                </c:pt>
                <c:pt idx="13095">
                  <c:v>11.32</c:v>
                </c:pt>
                <c:pt idx="13096">
                  <c:v>11.32</c:v>
                </c:pt>
                <c:pt idx="13097">
                  <c:v>11.32</c:v>
                </c:pt>
                <c:pt idx="13098">
                  <c:v>11.32</c:v>
                </c:pt>
                <c:pt idx="13099">
                  <c:v>11.32</c:v>
                </c:pt>
                <c:pt idx="13100">
                  <c:v>11.32</c:v>
                </c:pt>
                <c:pt idx="13101">
                  <c:v>11.32</c:v>
                </c:pt>
                <c:pt idx="13102">
                  <c:v>11.32</c:v>
                </c:pt>
                <c:pt idx="13103">
                  <c:v>11.32</c:v>
                </c:pt>
                <c:pt idx="13104">
                  <c:v>11.32</c:v>
                </c:pt>
                <c:pt idx="13105">
                  <c:v>11.32</c:v>
                </c:pt>
                <c:pt idx="13106">
                  <c:v>11.32</c:v>
                </c:pt>
                <c:pt idx="13107">
                  <c:v>11.32</c:v>
                </c:pt>
                <c:pt idx="13108">
                  <c:v>11.32</c:v>
                </c:pt>
                <c:pt idx="13109">
                  <c:v>11.32</c:v>
                </c:pt>
                <c:pt idx="13110">
                  <c:v>11.32</c:v>
                </c:pt>
                <c:pt idx="13111">
                  <c:v>11.32</c:v>
                </c:pt>
                <c:pt idx="13112">
                  <c:v>11.32</c:v>
                </c:pt>
                <c:pt idx="13113">
                  <c:v>11.32</c:v>
                </c:pt>
                <c:pt idx="13114">
                  <c:v>11.32</c:v>
                </c:pt>
                <c:pt idx="13115">
                  <c:v>11.32</c:v>
                </c:pt>
                <c:pt idx="13116">
                  <c:v>11.32</c:v>
                </c:pt>
                <c:pt idx="13117">
                  <c:v>11.32</c:v>
                </c:pt>
                <c:pt idx="13118">
                  <c:v>11.32</c:v>
                </c:pt>
                <c:pt idx="13119">
                  <c:v>11.32</c:v>
                </c:pt>
                <c:pt idx="13120">
                  <c:v>11.32</c:v>
                </c:pt>
                <c:pt idx="13121">
                  <c:v>11.32</c:v>
                </c:pt>
                <c:pt idx="13122">
                  <c:v>11.32</c:v>
                </c:pt>
                <c:pt idx="13123">
                  <c:v>11.32</c:v>
                </c:pt>
                <c:pt idx="13124">
                  <c:v>11.32</c:v>
                </c:pt>
                <c:pt idx="13125">
                  <c:v>11.32</c:v>
                </c:pt>
                <c:pt idx="13126">
                  <c:v>11.32</c:v>
                </c:pt>
                <c:pt idx="13127">
                  <c:v>11.32</c:v>
                </c:pt>
                <c:pt idx="13128">
                  <c:v>11.32</c:v>
                </c:pt>
                <c:pt idx="13129">
                  <c:v>11.32</c:v>
                </c:pt>
                <c:pt idx="13130">
                  <c:v>11.32</c:v>
                </c:pt>
                <c:pt idx="13131">
                  <c:v>11.32</c:v>
                </c:pt>
                <c:pt idx="13132">
                  <c:v>11.32</c:v>
                </c:pt>
                <c:pt idx="13133">
                  <c:v>11.32</c:v>
                </c:pt>
                <c:pt idx="13134">
                  <c:v>11.32</c:v>
                </c:pt>
                <c:pt idx="13135">
                  <c:v>11.32</c:v>
                </c:pt>
                <c:pt idx="13136">
                  <c:v>11.32</c:v>
                </c:pt>
                <c:pt idx="13137">
                  <c:v>11.32</c:v>
                </c:pt>
                <c:pt idx="13138">
                  <c:v>11.32</c:v>
                </c:pt>
                <c:pt idx="13139">
                  <c:v>11.32</c:v>
                </c:pt>
                <c:pt idx="13140">
                  <c:v>11.32</c:v>
                </c:pt>
                <c:pt idx="13141">
                  <c:v>11.32</c:v>
                </c:pt>
                <c:pt idx="13142">
                  <c:v>11.32</c:v>
                </c:pt>
                <c:pt idx="13143">
                  <c:v>11.32</c:v>
                </c:pt>
                <c:pt idx="13144">
                  <c:v>11.32</c:v>
                </c:pt>
                <c:pt idx="13145">
                  <c:v>11.32</c:v>
                </c:pt>
                <c:pt idx="13146">
                  <c:v>11.32</c:v>
                </c:pt>
                <c:pt idx="13147">
                  <c:v>11.32</c:v>
                </c:pt>
                <c:pt idx="13148">
                  <c:v>11.32</c:v>
                </c:pt>
                <c:pt idx="13149">
                  <c:v>11.32</c:v>
                </c:pt>
                <c:pt idx="13150">
                  <c:v>11.32</c:v>
                </c:pt>
                <c:pt idx="13151">
                  <c:v>11.32</c:v>
                </c:pt>
                <c:pt idx="13152">
                  <c:v>11.32</c:v>
                </c:pt>
                <c:pt idx="13153">
                  <c:v>11.32</c:v>
                </c:pt>
                <c:pt idx="13154">
                  <c:v>11.32</c:v>
                </c:pt>
                <c:pt idx="13155">
                  <c:v>11.32</c:v>
                </c:pt>
                <c:pt idx="13156">
                  <c:v>11.32</c:v>
                </c:pt>
                <c:pt idx="13157">
                  <c:v>11.32</c:v>
                </c:pt>
                <c:pt idx="13158">
                  <c:v>11.32</c:v>
                </c:pt>
                <c:pt idx="13159">
                  <c:v>11.32</c:v>
                </c:pt>
                <c:pt idx="13160">
                  <c:v>11.32</c:v>
                </c:pt>
                <c:pt idx="13161">
                  <c:v>11.32</c:v>
                </c:pt>
                <c:pt idx="13162">
                  <c:v>11.32</c:v>
                </c:pt>
                <c:pt idx="13163">
                  <c:v>11.32</c:v>
                </c:pt>
                <c:pt idx="13164">
                  <c:v>11.32</c:v>
                </c:pt>
                <c:pt idx="13165">
                  <c:v>11.32</c:v>
                </c:pt>
                <c:pt idx="13166">
                  <c:v>11.32</c:v>
                </c:pt>
                <c:pt idx="13167">
                  <c:v>11.32</c:v>
                </c:pt>
                <c:pt idx="13168">
                  <c:v>11.32</c:v>
                </c:pt>
                <c:pt idx="13169">
                  <c:v>11.32</c:v>
                </c:pt>
                <c:pt idx="13170">
                  <c:v>11.32</c:v>
                </c:pt>
                <c:pt idx="13171">
                  <c:v>11.32</c:v>
                </c:pt>
                <c:pt idx="13172">
                  <c:v>11.32</c:v>
                </c:pt>
                <c:pt idx="13173">
                  <c:v>11.32</c:v>
                </c:pt>
                <c:pt idx="13174">
                  <c:v>11.32</c:v>
                </c:pt>
                <c:pt idx="13175">
                  <c:v>11.32</c:v>
                </c:pt>
                <c:pt idx="13176">
                  <c:v>11.32</c:v>
                </c:pt>
                <c:pt idx="13177">
                  <c:v>11.32</c:v>
                </c:pt>
                <c:pt idx="13178">
                  <c:v>11.32</c:v>
                </c:pt>
                <c:pt idx="13179">
                  <c:v>11.32</c:v>
                </c:pt>
                <c:pt idx="13180">
                  <c:v>11.32</c:v>
                </c:pt>
                <c:pt idx="13181">
                  <c:v>11.32</c:v>
                </c:pt>
                <c:pt idx="13182">
                  <c:v>11.32</c:v>
                </c:pt>
                <c:pt idx="13183">
                  <c:v>11.32</c:v>
                </c:pt>
                <c:pt idx="13184">
                  <c:v>11.32</c:v>
                </c:pt>
                <c:pt idx="13185">
                  <c:v>11.32</c:v>
                </c:pt>
                <c:pt idx="13186">
                  <c:v>11.32</c:v>
                </c:pt>
                <c:pt idx="13187">
                  <c:v>11.32</c:v>
                </c:pt>
                <c:pt idx="13188">
                  <c:v>11.32</c:v>
                </c:pt>
                <c:pt idx="13189">
                  <c:v>11.32</c:v>
                </c:pt>
                <c:pt idx="13190">
                  <c:v>11.32</c:v>
                </c:pt>
                <c:pt idx="13191">
                  <c:v>11.32</c:v>
                </c:pt>
                <c:pt idx="13192">
                  <c:v>11.32</c:v>
                </c:pt>
                <c:pt idx="13193">
                  <c:v>11.32</c:v>
                </c:pt>
                <c:pt idx="13194">
                  <c:v>11.32</c:v>
                </c:pt>
                <c:pt idx="13195">
                  <c:v>11.32</c:v>
                </c:pt>
                <c:pt idx="13196">
                  <c:v>11.32</c:v>
                </c:pt>
                <c:pt idx="13197">
                  <c:v>11.32</c:v>
                </c:pt>
                <c:pt idx="13198">
                  <c:v>11.32</c:v>
                </c:pt>
                <c:pt idx="13199">
                  <c:v>11.32</c:v>
                </c:pt>
                <c:pt idx="13200">
                  <c:v>11.32</c:v>
                </c:pt>
                <c:pt idx="13201">
                  <c:v>11.32</c:v>
                </c:pt>
                <c:pt idx="13202">
                  <c:v>11.32</c:v>
                </c:pt>
                <c:pt idx="13203">
                  <c:v>11.32</c:v>
                </c:pt>
                <c:pt idx="13204">
                  <c:v>11.32</c:v>
                </c:pt>
                <c:pt idx="13205">
                  <c:v>11.32</c:v>
                </c:pt>
                <c:pt idx="13206">
                  <c:v>11.32</c:v>
                </c:pt>
                <c:pt idx="13207">
                  <c:v>11.32</c:v>
                </c:pt>
                <c:pt idx="13208">
                  <c:v>11.32</c:v>
                </c:pt>
                <c:pt idx="13209">
                  <c:v>11.32</c:v>
                </c:pt>
                <c:pt idx="13210">
                  <c:v>11.32</c:v>
                </c:pt>
                <c:pt idx="13211">
                  <c:v>11.32</c:v>
                </c:pt>
                <c:pt idx="13212">
                  <c:v>11.32</c:v>
                </c:pt>
                <c:pt idx="13213">
                  <c:v>11.32</c:v>
                </c:pt>
                <c:pt idx="13214">
                  <c:v>11.32</c:v>
                </c:pt>
                <c:pt idx="13215">
                  <c:v>11.32</c:v>
                </c:pt>
                <c:pt idx="13216">
                  <c:v>11.32</c:v>
                </c:pt>
                <c:pt idx="13217">
                  <c:v>11.32</c:v>
                </c:pt>
                <c:pt idx="13218">
                  <c:v>11.32</c:v>
                </c:pt>
                <c:pt idx="13219">
                  <c:v>11.32</c:v>
                </c:pt>
                <c:pt idx="13220">
                  <c:v>11.32</c:v>
                </c:pt>
                <c:pt idx="13221">
                  <c:v>11.32</c:v>
                </c:pt>
                <c:pt idx="13222">
                  <c:v>11.32</c:v>
                </c:pt>
                <c:pt idx="13223">
                  <c:v>11.32</c:v>
                </c:pt>
                <c:pt idx="13224">
                  <c:v>11.32</c:v>
                </c:pt>
                <c:pt idx="13225">
                  <c:v>11.32</c:v>
                </c:pt>
                <c:pt idx="13226">
                  <c:v>11.32</c:v>
                </c:pt>
                <c:pt idx="13227">
                  <c:v>11.32</c:v>
                </c:pt>
                <c:pt idx="13228">
                  <c:v>11.32</c:v>
                </c:pt>
                <c:pt idx="13229">
                  <c:v>11.32</c:v>
                </c:pt>
                <c:pt idx="13230">
                  <c:v>11.32</c:v>
                </c:pt>
                <c:pt idx="13231">
                  <c:v>11.32</c:v>
                </c:pt>
                <c:pt idx="13232">
                  <c:v>11.32</c:v>
                </c:pt>
                <c:pt idx="13233">
                  <c:v>11.32</c:v>
                </c:pt>
                <c:pt idx="13234">
                  <c:v>11.32</c:v>
                </c:pt>
                <c:pt idx="13235">
                  <c:v>11.32</c:v>
                </c:pt>
                <c:pt idx="13236">
                  <c:v>11.32</c:v>
                </c:pt>
                <c:pt idx="13237">
                  <c:v>11.32</c:v>
                </c:pt>
                <c:pt idx="13238">
                  <c:v>11.32</c:v>
                </c:pt>
                <c:pt idx="13239">
                  <c:v>11.32</c:v>
                </c:pt>
                <c:pt idx="13240">
                  <c:v>11.32</c:v>
                </c:pt>
                <c:pt idx="13241">
                  <c:v>11.32</c:v>
                </c:pt>
                <c:pt idx="13242">
                  <c:v>11.32</c:v>
                </c:pt>
                <c:pt idx="13243">
                  <c:v>11.32</c:v>
                </c:pt>
                <c:pt idx="13244">
                  <c:v>11.32</c:v>
                </c:pt>
                <c:pt idx="13245">
                  <c:v>11.32</c:v>
                </c:pt>
                <c:pt idx="13246">
                  <c:v>11.32</c:v>
                </c:pt>
                <c:pt idx="13247">
                  <c:v>11.32</c:v>
                </c:pt>
                <c:pt idx="13248">
                  <c:v>11.32</c:v>
                </c:pt>
                <c:pt idx="13249">
                  <c:v>11.32</c:v>
                </c:pt>
                <c:pt idx="13250">
                  <c:v>11.32</c:v>
                </c:pt>
                <c:pt idx="13251">
                  <c:v>11.32</c:v>
                </c:pt>
                <c:pt idx="13252">
                  <c:v>11.32</c:v>
                </c:pt>
                <c:pt idx="13253">
                  <c:v>11.32</c:v>
                </c:pt>
                <c:pt idx="13254">
                  <c:v>11.32</c:v>
                </c:pt>
                <c:pt idx="13255">
                  <c:v>11.32</c:v>
                </c:pt>
                <c:pt idx="13256">
                  <c:v>11.32</c:v>
                </c:pt>
                <c:pt idx="13257">
                  <c:v>11.32</c:v>
                </c:pt>
                <c:pt idx="13258">
                  <c:v>11.32</c:v>
                </c:pt>
                <c:pt idx="13259">
                  <c:v>11.32</c:v>
                </c:pt>
                <c:pt idx="13260">
                  <c:v>11.32</c:v>
                </c:pt>
                <c:pt idx="13261">
                  <c:v>11.32</c:v>
                </c:pt>
                <c:pt idx="13262">
                  <c:v>11.32</c:v>
                </c:pt>
                <c:pt idx="13263">
                  <c:v>11.32</c:v>
                </c:pt>
                <c:pt idx="13264">
                  <c:v>11.32</c:v>
                </c:pt>
                <c:pt idx="13265">
                  <c:v>11.32</c:v>
                </c:pt>
                <c:pt idx="13266">
                  <c:v>11.32</c:v>
                </c:pt>
                <c:pt idx="13267">
                  <c:v>11.32</c:v>
                </c:pt>
                <c:pt idx="13268">
                  <c:v>11.32</c:v>
                </c:pt>
                <c:pt idx="13269">
                  <c:v>11.32</c:v>
                </c:pt>
                <c:pt idx="13270">
                  <c:v>11.32</c:v>
                </c:pt>
                <c:pt idx="13271">
                  <c:v>11.32</c:v>
                </c:pt>
                <c:pt idx="13272">
                  <c:v>11.32</c:v>
                </c:pt>
                <c:pt idx="13273">
                  <c:v>11.32</c:v>
                </c:pt>
                <c:pt idx="13274">
                  <c:v>11.32</c:v>
                </c:pt>
                <c:pt idx="13275">
                  <c:v>11.32</c:v>
                </c:pt>
                <c:pt idx="13276">
                  <c:v>11.32</c:v>
                </c:pt>
                <c:pt idx="13277">
                  <c:v>11.32</c:v>
                </c:pt>
                <c:pt idx="13278">
                  <c:v>11.32</c:v>
                </c:pt>
                <c:pt idx="13279">
                  <c:v>11.32</c:v>
                </c:pt>
                <c:pt idx="13280">
                  <c:v>11.32</c:v>
                </c:pt>
                <c:pt idx="13281">
                  <c:v>11.32</c:v>
                </c:pt>
                <c:pt idx="13282">
                  <c:v>11.32</c:v>
                </c:pt>
                <c:pt idx="13283">
                  <c:v>11.32</c:v>
                </c:pt>
                <c:pt idx="13284">
                  <c:v>11.32</c:v>
                </c:pt>
                <c:pt idx="13285">
                  <c:v>11.32</c:v>
                </c:pt>
                <c:pt idx="13286">
                  <c:v>11.32</c:v>
                </c:pt>
                <c:pt idx="13287">
                  <c:v>11.32</c:v>
                </c:pt>
                <c:pt idx="13288">
                  <c:v>11.32</c:v>
                </c:pt>
                <c:pt idx="13289">
                  <c:v>11.32</c:v>
                </c:pt>
                <c:pt idx="13290">
                  <c:v>11.32</c:v>
                </c:pt>
                <c:pt idx="13291">
                  <c:v>11.32</c:v>
                </c:pt>
                <c:pt idx="13292">
                  <c:v>11.32</c:v>
                </c:pt>
                <c:pt idx="13293">
                  <c:v>11.32</c:v>
                </c:pt>
                <c:pt idx="13294">
                  <c:v>11.32</c:v>
                </c:pt>
                <c:pt idx="13295">
                  <c:v>11.32</c:v>
                </c:pt>
                <c:pt idx="13296">
                  <c:v>11.32</c:v>
                </c:pt>
                <c:pt idx="13297">
                  <c:v>11.32</c:v>
                </c:pt>
                <c:pt idx="13298">
                  <c:v>11.32</c:v>
                </c:pt>
                <c:pt idx="13299">
                  <c:v>11.32</c:v>
                </c:pt>
                <c:pt idx="13300">
                  <c:v>11.32</c:v>
                </c:pt>
                <c:pt idx="13301">
                  <c:v>11.32</c:v>
                </c:pt>
                <c:pt idx="13302">
                  <c:v>11.32</c:v>
                </c:pt>
                <c:pt idx="13303">
                  <c:v>11.32</c:v>
                </c:pt>
                <c:pt idx="13304">
                  <c:v>11.32</c:v>
                </c:pt>
                <c:pt idx="13305">
                  <c:v>11.32</c:v>
                </c:pt>
                <c:pt idx="13306">
                  <c:v>11.32</c:v>
                </c:pt>
                <c:pt idx="13307">
                  <c:v>11.32</c:v>
                </c:pt>
                <c:pt idx="13308">
                  <c:v>11.32</c:v>
                </c:pt>
                <c:pt idx="13309">
                  <c:v>11.32</c:v>
                </c:pt>
                <c:pt idx="13310">
                  <c:v>11.32</c:v>
                </c:pt>
                <c:pt idx="13311">
                  <c:v>11.32</c:v>
                </c:pt>
                <c:pt idx="13312">
                  <c:v>11.32</c:v>
                </c:pt>
                <c:pt idx="13313">
                  <c:v>11.32</c:v>
                </c:pt>
                <c:pt idx="13314">
                  <c:v>11.32</c:v>
                </c:pt>
                <c:pt idx="13315">
                  <c:v>11.32</c:v>
                </c:pt>
                <c:pt idx="13316">
                  <c:v>11.32</c:v>
                </c:pt>
                <c:pt idx="13317">
                  <c:v>11.32</c:v>
                </c:pt>
                <c:pt idx="13318">
                  <c:v>11.32</c:v>
                </c:pt>
                <c:pt idx="13319">
                  <c:v>11.32</c:v>
                </c:pt>
                <c:pt idx="13320">
                  <c:v>11.32</c:v>
                </c:pt>
                <c:pt idx="13321">
                  <c:v>11.32</c:v>
                </c:pt>
                <c:pt idx="13322">
                  <c:v>11.32</c:v>
                </c:pt>
                <c:pt idx="13323">
                  <c:v>11.32</c:v>
                </c:pt>
                <c:pt idx="13324">
                  <c:v>11.32</c:v>
                </c:pt>
                <c:pt idx="13325">
                  <c:v>11.32</c:v>
                </c:pt>
                <c:pt idx="13326">
                  <c:v>11.32</c:v>
                </c:pt>
                <c:pt idx="13327">
                  <c:v>11.32</c:v>
                </c:pt>
                <c:pt idx="13328">
                  <c:v>11.32</c:v>
                </c:pt>
                <c:pt idx="13329">
                  <c:v>11.32</c:v>
                </c:pt>
                <c:pt idx="13330">
                  <c:v>11.32</c:v>
                </c:pt>
                <c:pt idx="13331">
                  <c:v>11.32</c:v>
                </c:pt>
                <c:pt idx="13332">
                  <c:v>11.32</c:v>
                </c:pt>
                <c:pt idx="13333">
                  <c:v>11.32</c:v>
                </c:pt>
                <c:pt idx="13334">
                  <c:v>11.32</c:v>
                </c:pt>
                <c:pt idx="13335">
                  <c:v>11.32</c:v>
                </c:pt>
                <c:pt idx="13336">
                  <c:v>11.32</c:v>
                </c:pt>
                <c:pt idx="13337">
                  <c:v>11.32</c:v>
                </c:pt>
                <c:pt idx="13338">
                  <c:v>11.32</c:v>
                </c:pt>
                <c:pt idx="13339">
                  <c:v>11.32</c:v>
                </c:pt>
                <c:pt idx="13340">
                  <c:v>11.32</c:v>
                </c:pt>
                <c:pt idx="13341">
                  <c:v>11.32</c:v>
                </c:pt>
                <c:pt idx="13342">
                  <c:v>11.32</c:v>
                </c:pt>
                <c:pt idx="13343">
                  <c:v>11.32</c:v>
                </c:pt>
                <c:pt idx="13344">
                  <c:v>11.32</c:v>
                </c:pt>
                <c:pt idx="13345">
                  <c:v>11.32</c:v>
                </c:pt>
                <c:pt idx="13346">
                  <c:v>11.32</c:v>
                </c:pt>
                <c:pt idx="13347">
                  <c:v>11.32</c:v>
                </c:pt>
                <c:pt idx="13348">
                  <c:v>11.32</c:v>
                </c:pt>
                <c:pt idx="13349">
                  <c:v>11.32</c:v>
                </c:pt>
                <c:pt idx="13350">
                  <c:v>11.32</c:v>
                </c:pt>
                <c:pt idx="13351">
                  <c:v>11.32</c:v>
                </c:pt>
                <c:pt idx="13352">
                  <c:v>11.32</c:v>
                </c:pt>
                <c:pt idx="13353">
                  <c:v>11.32</c:v>
                </c:pt>
                <c:pt idx="13354">
                  <c:v>11.32</c:v>
                </c:pt>
                <c:pt idx="13355">
                  <c:v>11.32</c:v>
                </c:pt>
                <c:pt idx="13356">
                  <c:v>11.32</c:v>
                </c:pt>
                <c:pt idx="13357">
                  <c:v>11.32</c:v>
                </c:pt>
                <c:pt idx="13358">
                  <c:v>11.32</c:v>
                </c:pt>
                <c:pt idx="13359">
                  <c:v>11.32</c:v>
                </c:pt>
                <c:pt idx="13360">
                  <c:v>11.32</c:v>
                </c:pt>
                <c:pt idx="13361">
                  <c:v>11.32</c:v>
                </c:pt>
                <c:pt idx="13362">
                  <c:v>11.32</c:v>
                </c:pt>
                <c:pt idx="13363">
                  <c:v>11.32</c:v>
                </c:pt>
                <c:pt idx="13364">
                  <c:v>11.32</c:v>
                </c:pt>
                <c:pt idx="13365">
                  <c:v>11.32</c:v>
                </c:pt>
                <c:pt idx="13366">
                  <c:v>11.32</c:v>
                </c:pt>
                <c:pt idx="13367">
                  <c:v>11.32</c:v>
                </c:pt>
                <c:pt idx="13368">
                  <c:v>11.32</c:v>
                </c:pt>
                <c:pt idx="13369">
                  <c:v>11.32</c:v>
                </c:pt>
                <c:pt idx="13370">
                  <c:v>11.32</c:v>
                </c:pt>
                <c:pt idx="13371">
                  <c:v>11.32</c:v>
                </c:pt>
                <c:pt idx="13372">
                  <c:v>11.32</c:v>
                </c:pt>
                <c:pt idx="13373">
                  <c:v>11.32</c:v>
                </c:pt>
                <c:pt idx="13374">
                  <c:v>11.32</c:v>
                </c:pt>
                <c:pt idx="13375">
                  <c:v>11.32</c:v>
                </c:pt>
                <c:pt idx="13376">
                  <c:v>11.32</c:v>
                </c:pt>
                <c:pt idx="13377">
                  <c:v>11.32</c:v>
                </c:pt>
                <c:pt idx="13378">
                  <c:v>11.32</c:v>
                </c:pt>
                <c:pt idx="13379">
                  <c:v>11.32</c:v>
                </c:pt>
                <c:pt idx="13380">
                  <c:v>11.32</c:v>
                </c:pt>
                <c:pt idx="13381">
                  <c:v>11.32</c:v>
                </c:pt>
                <c:pt idx="13382">
                  <c:v>11.32</c:v>
                </c:pt>
                <c:pt idx="13383">
                  <c:v>11.32</c:v>
                </c:pt>
                <c:pt idx="13384">
                  <c:v>11.32</c:v>
                </c:pt>
                <c:pt idx="13385">
                  <c:v>11.32</c:v>
                </c:pt>
                <c:pt idx="13386">
                  <c:v>11.32</c:v>
                </c:pt>
                <c:pt idx="13387">
                  <c:v>11.32</c:v>
                </c:pt>
                <c:pt idx="13388">
                  <c:v>11.32</c:v>
                </c:pt>
                <c:pt idx="13389">
                  <c:v>11.32</c:v>
                </c:pt>
                <c:pt idx="13390">
                  <c:v>11.32</c:v>
                </c:pt>
                <c:pt idx="13391">
                  <c:v>11.32</c:v>
                </c:pt>
                <c:pt idx="13392">
                  <c:v>11.32</c:v>
                </c:pt>
                <c:pt idx="13393">
                  <c:v>11.32</c:v>
                </c:pt>
                <c:pt idx="13394">
                  <c:v>11.32</c:v>
                </c:pt>
                <c:pt idx="13395">
                  <c:v>11.32</c:v>
                </c:pt>
                <c:pt idx="13396">
                  <c:v>11.32</c:v>
                </c:pt>
                <c:pt idx="13397">
                  <c:v>11.32</c:v>
                </c:pt>
                <c:pt idx="13398">
                  <c:v>11.32</c:v>
                </c:pt>
                <c:pt idx="13399">
                  <c:v>11.32</c:v>
                </c:pt>
                <c:pt idx="13400">
                  <c:v>11.32</c:v>
                </c:pt>
                <c:pt idx="13401">
                  <c:v>11.32</c:v>
                </c:pt>
                <c:pt idx="13402">
                  <c:v>11.32</c:v>
                </c:pt>
                <c:pt idx="13403">
                  <c:v>11.32</c:v>
                </c:pt>
                <c:pt idx="13404">
                  <c:v>11.32</c:v>
                </c:pt>
                <c:pt idx="13405">
                  <c:v>11.32</c:v>
                </c:pt>
                <c:pt idx="13406">
                  <c:v>11.32</c:v>
                </c:pt>
                <c:pt idx="13407">
                  <c:v>11.32</c:v>
                </c:pt>
                <c:pt idx="13408">
                  <c:v>11.32</c:v>
                </c:pt>
                <c:pt idx="13409">
                  <c:v>11.32</c:v>
                </c:pt>
                <c:pt idx="13410">
                  <c:v>11.32</c:v>
                </c:pt>
                <c:pt idx="13411">
                  <c:v>11.32</c:v>
                </c:pt>
                <c:pt idx="13412">
                  <c:v>11.32</c:v>
                </c:pt>
                <c:pt idx="13413">
                  <c:v>11.32</c:v>
                </c:pt>
                <c:pt idx="13414">
                  <c:v>11.32</c:v>
                </c:pt>
                <c:pt idx="13415">
                  <c:v>11.32</c:v>
                </c:pt>
                <c:pt idx="13416">
                  <c:v>11.32</c:v>
                </c:pt>
                <c:pt idx="13417">
                  <c:v>11.32</c:v>
                </c:pt>
                <c:pt idx="13418">
                  <c:v>11.32</c:v>
                </c:pt>
                <c:pt idx="13419">
                  <c:v>11.32</c:v>
                </c:pt>
                <c:pt idx="13420">
                  <c:v>11.32</c:v>
                </c:pt>
                <c:pt idx="13421">
                  <c:v>11.32</c:v>
                </c:pt>
                <c:pt idx="13422">
                  <c:v>11.32</c:v>
                </c:pt>
                <c:pt idx="13423">
                  <c:v>11.32</c:v>
                </c:pt>
                <c:pt idx="13424">
                  <c:v>11.32</c:v>
                </c:pt>
                <c:pt idx="13425">
                  <c:v>11.32</c:v>
                </c:pt>
                <c:pt idx="13426">
                  <c:v>11.32</c:v>
                </c:pt>
                <c:pt idx="13427">
                  <c:v>11.32</c:v>
                </c:pt>
                <c:pt idx="13428">
                  <c:v>11.32</c:v>
                </c:pt>
                <c:pt idx="13429">
                  <c:v>11.32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47-47E7-8CAA-863371F80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611327"/>
        <c:axId val="1334614111"/>
      </c:scatterChart>
      <c:valAx>
        <c:axId val="1351611327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4614111"/>
        <c:crosses val="autoZero"/>
        <c:crossBetween val="midCat"/>
      </c:valAx>
      <c:valAx>
        <c:axId val="133461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161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120650</xdr:colOff>
      <xdr:row>13379</xdr:row>
      <xdr:rowOff>179387</xdr:rowOff>
    </xdr:from>
    <xdr:to>
      <xdr:col>14</xdr:col>
      <xdr:colOff>425450</xdr:colOff>
      <xdr:row>13395</xdr:row>
      <xdr:rowOff>39687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A73C14-D6AE-745B-37CB-9B336F7DC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600075</xdr:colOff>
      <xdr:row>6</xdr:row>
      <xdr:rowOff>66675</xdr:rowOff>
    </xdr:from>
    <xdr:to>
      <xdr:col>12</xdr:col>
      <xdr:colOff>295275</xdr:colOff>
      <xdr:row>21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B6B194-4A47-4D41-88F9-5EB254687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VN13435"/>
  <sheetViews>
    <sheetView tabSelected="1" workbookViewId="0">
      <selection activeCell="F5" sqref="F5"/>
    </sheetView>
  </sheetViews>
  <sheetFormatPr defaultRowHeight="14.5" x14ac:dyDescent="0.35"/>
  <sheetData>
    <row r="1" spans="1:134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</row>
    <row r="2" spans="1:13430" x14ac:dyDescent="0.35">
      <c r="A2">
        <v>12.14829613877011</v>
      </c>
      <c r="B2">
        <v>12.14900091853595</v>
      </c>
      <c r="C2">
        <v>12.14970238789811</v>
      </c>
      <c r="D2">
        <v>12.150403857260271</v>
      </c>
      <c r="E2">
        <v>12.151108637026111</v>
      </c>
      <c r="F2">
        <v>12.151820037599309</v>
      </c>
      <c r="G2">
        <v>12.152537995271651</v>
      </c>
      <c r="H2">
        <v>12.153244244775889</v>
      </c>
      <c r="I2">
        <v>12.15389832628656</v>
      </c>
      <c r="J2">
        <v>12.154455074866631</v>
      </c>
      <c r="K2">
        <v>12.15486932557908</v>
      </c>
      <c r="L2">
        <v>12.155095913486861</v>
      </c>
      <c r="M2">
        <v>12.155089673652959</v>
      </c>
      <c r="N2">
        <v>12.15480544114034</v>
      </c>
      <c r="O2">
        <v>12.15418914235206</v>
      </c>
      <c r="P2">
        <v>12.153151069051489</v>
      </c>
      <c r="Q2">
        <v>12.151592604342101</v>
      </c>
      <c r="R2">
        <v>12.149415131327361</v>
      </c>
      <c r="S2">
        <v>12.14652003311074</v>
      </c>
      <c r="T2">
        <v>12.14281514419957</v>
      </c>
      <c r="U2">
        <v>12.138247424500401</v>
      </c>
      <c r="V2">
        <v>12.132845352197879</v>
      </c>
      <c r="W2">
        <v>12.12673787621722</v>
      </c>
      <c r="X2">
        <v>12.120075733222819</v>
      </c>
      <c r="Y2">
        <v>12.11300965987906</v>
      </c>
      <c r="Z2">
        <v>12.105690392850329</v>
      </c>
      <c r="AA2">
        <v>12.09826866880103</v>
      </c>
      <c r="AB2">
        <v>12.09089522439556</v>
      </c>
      <c r="AC2">
        <v>12.08370059797601</v>
      </c>
      <c r="AD2">
        <v>12.07673453459538</v>
      </c>
      <c r="AE2">
        <v>12.07002658098437</v>
      </c>
      <c r="AF2">
        <v>12.063606234596</v>
      </c>
      <c r="AG2">
        <v>12.057502795772621</v>
      </c>
      <c r="AH2">
        <v>12.051750145069221</v>
      </c>
      <c r="AI2">
        <v>12.046397436461749</v>
      </c>
      <c r="AJ2">
        <v>12.041473615244289</v>
      </c>
      <c r="AK2">
        <v>12.036956942125791</v>
      </c>
      <c r="AL2">
        <v>12.03281381780401</v>
      </c>
      <c r="AM2">
        <v>12.029010642976701</v>
      </c>
      <c r="AN2">
        <v>12.02551565248026</v>
      </c>
      <c r="AO2">
        <v>12.02230441770563</v>
      </c>
      <c r="AP2">
        <v>12.01935007209309</v>
      </c>
      <c r="AQ2">
        <v>12.01660866072573</v>
      </c>
      <c r="AR2">
        <v>12.014031956597369</v>
      </c>
      <c r="AS2">
        <v>12.01157173270181</v>
      </c>
      <c r="AT2">
        <v>12.00917976203287</v>
      </c>
      <c r="AU2">
        <v>12.00680781758437</v>
      </c>
      <c r="AV2">
        <v>12.00441359023915</v>
      </c>
      <c r="AW2">
        <v>12.00197026021678</v>
      </c>
      <c r="AX2">
        <v>11.99942419674762</v>
      </c>
      <c r="AY2">
        <v>11.99671358684253</v>
      </c>
      <c r="AZ2">
        <v>11.993776617512321</v>
      </c>
      <c r="BA2">
        <v>11.99055147576785</v>
      </c>
      <c r="BB2">
        <v>11.98699386494919</v>
      </c>
      <c r="BC2">
        <v>11.98312955371329</v>
      </c>
      <c r="BD2">
        <v>11.97900182704638</v>
      </c>
      <c r="BE2">
        <v>11.974653969934661</v>
      </c>
      <c r="BF2">
        <v>11.97012926736434</v>
      </c>
      <c r="BG2">
        <v>11.96547100432163</v>
      </c>
      <c r="BH2">
        <v>11.960722465792729</v>
      </c>
      <c r="BI2">
        <v>11.95592559740667</v>
      </c>
      <c r="BJ2">
        <v>11.951116987363831</v>
      </c>
      <c r="BK2">
        <v>11.946331884507369</v>
      </c>
      <c r="BL2">
        <v>11.941605537680481</v>
      </c>
      <c r="BM2">
        <v>11.936973195726351</v>
      </c>
      <c r="BN2">
        <v>11.932470107488159</v>
      </c>
      <c r="BO2">
        <v>11.92812694255259</v>
      </c>
      <c r="BP2">
        <v>11.923956053480341</v>
      </c>
      <c r="BQ2">
        <v>11.919957879569409</v>
      </c>
      <c r="BR2">
        <v>11.916103524093041</v>
      </c>
      <c r="BS2">
        <v>11.91235675631828</v>
      </c>
      <c r="BT2">
        <v>11.90868134551218</v>
      </c>
      <c r="BU2">
        <v>11.905041060941789</v>
      </c>
      <c r="BV2">
        <v>11.90139967187417</v>
      </c>
      <c r="BW2">
        <v>11.89772094757636</v>
      </c>
      <c r="BX2">
        <v>11.893968657315421</v>
      </c>
      <c r="BY2">
        <v>11.8901065703584</v>
      </c>
      <c r="BZ2">
        <v>11.886098455972339</v>
      </c>
      <c r="CA2">
        <v>11.88190808342431</v>
      </c>
      <c r="CB2">
        <v>11.87749922198134</v>
      </c>
      <c r="CC2">
        <v>11.872835640910489</v>
      </c>
      <c r="CD2">
        <v>11.867881109478819</v>
      </c>
      <c r="CE2">
        <v>11.86260332509951</v>
      </c>
      <c r="CF2">
        <v>11.856999410239</v>
      </c>
      <c r="CG2">
        <v>11.85112526538463</v>
      </c>
      <c r="CH2">
        <v>11.845050503492461</v>
      </c>
      <c r="CI2">
        <v>11.838844737518549</v>
      </c>
      <c r="CJ2">
        <v>11.832577580418929</v>
      </c>
      <c r="CK2">
        <v>11.82631864514966</v>
      </c>
      <c r="CL2">
        <v>11.820137544666791</v>
      </c>
      <c r="CM2">
        <v>11.814085098243289</v>
      </c>
      <c r="CN2">
        <v>11.80813695041984</v>
      </c>
      <c r="CO2">
        <v>11.80224995205403</v>
      </c>
      <c r="CP2">
        <v>11.79638095400345</v>
      </c>
      <c r="CQ2">
        <v>11.790486807125721</v>
      </c>
      <c r="CR2">
        <v>11.784524362278409</v>
      </c>
      <c r="CS2">
        <v>11.778460621435929</v>
      </c>
      <c r="CT2">
        <v>11.77230604484658</v>
      </c>
      <c r="CU2">
        <v>11.766088383996429</v>
      </c>
      <c r="CV2">
        <v>11.759821143755049</v>
      </c>
      <c r="CW2">
        <v>11.75351355388624</v>
      </c>
      <c r="CX2">
        <v>11.74717484415376</v>
      </c>
      <c r="CY2">
        <v>11.74081424432141</v>
      </c>
      <c r="CZ2">
        <v>11.734440984152959</v>
      </c>
      <c r="DA2">
        <v>11.72806429341218</v>
      </c>
      <c r="DB2">
        <v>11.721693401862851</v>
      </c>
      <c r="DC2">
        <v>11.71533753926877</v>
      </c>
      <c r="DD2">
        <v>11.7090059353937</v>
      </c>
      <c r="DE2">
        <v>11.70270782000142</v>
      </c>
      <c r="DF2">
        <v>11.696452422855719</v>
      </c>
      <c r="DG2">
        <v>11.69025555046481</v>
      </c>
      <c r="DH2">
        <v>11.68415884255751</v>
      </c>
      <c r="DI2">
        <v>11.678200910627771</v>
      </c>
      <c r="DJ2">
        <v>11.6723890526098</v>
      </c>
      <c r="DK2">
        <v>11.666722856487199</v>
      </c>
      <c r="DL2">
        <v>11.66120191024353</v>
      </c>
      <c r="DM2">
        <v>11.65582580186237</v>
      </c>
      <c r="DN2">
        <v>11.6505941193273</v>
      </c>
      <c r="DO2">
        <v>11.645506450621919</v>
      </c>
      <c r="DP2">
        <v>11.640552175489891</v>
      </c>
      <c r="DQ2">
        <v>11.635679840715349</v>
      </c>
      <c r="DR2">
        <v>11.630827784842539</v>
      </c>
      <c r="DS2">
        <v>11.62595135050401</v>
      </c>
      <c r="DT2">
        <v>11.621073896685539</v>
      </c>
      <c r="DU2">
        <v>11.616233795597109</v>
      </c>
      <c r="DV2">
        <v>11.611461455992229</v>
      </c>
      <c r="DW2">
        <v>11.606782586411811</v>
      </c>
      <c r="DX2">
        <v>11.602212058003079</v>
      </c>
      <c r="DY2">
        <v>11.597762032564811</v>
      </c>
      <c r="DZ2">
        <v>11.593444671895771</v>
      </c>
      <c r="EA2">
        <v>11.589272137794749</v>
      </c>
      <c r="EB2">
        <v>11.585257941421929</v>
      </c>
      <c r="EC2">
        <v>11.58141124384686</v>
      </c>
      <c r="ED2">
        <v>11.57770356535525</v>
      </c>
      <c r="EE2">
        <v>11.57409667869652</v>
      </c>
      <c r="EF2">
        <v>11.57055235662008</v>
      </c>
      <c r="EG2">
        <v>11.567032371875349</v>
      </c>
      <c r="EH2">
        <v>11.563498497211731</v>
      </c>
      <c r="EI2">
        <v>11.55991250537865</v>
      </c>
      <c r="EJ2">
        <v>11.556236331329099</v>
      </c>
      <c r="EK2">
        <v>11.552432558830469</v>
      </c>
      <c r="EL2">
        <v>11.548463933853739</v>
      </c>
      <c r="EM2">
        <v>11.5442932023699</v>
      </c>
      <c r="EN2">
        <v>11.539893690006981</v>
      </c>
      <c r="EO2">
        <v>11.535281041021269</v>
      </c>
      <c r="EP2">
        <v>11.53048147932615</v>
      </c>
      <c r="EQ2">
        <v>11.52552122883497</v>
      </c>
      <c r="ER2">
        <v>11.52042651346108</v>
      </c>
      <c r="ES2">
        <v>11.515223557117841</v>
      </c>
      <c r="ET2">
        <v>11.50993858371862</v>
      </c>
      <c r="EU2">
        <v>11.504597931034519</v>
      </c>
      <c r="EV2">
        <v>11.49922839226773</v>
      </c>
      <c r="EW2">
        <v>11.49385687447813</v>
      </c>
      <c r="EX2">
        <v>11.48851028472567</v>
      </c>
      <c r="EY2">
        <v>11.483215530070259</v>
      </c>
      <c r="EZ2">
        <v>11.47799951757181</v>
      </c>
      <c r="FA2">
        <v>11.47288915429025</v>
      </c>
      <c r="FB2">
        <v>11.467905991170969</v>
      </c>
      <c r="FC2">
        <v>11.4630540367201</v>
      </c>
      <c r="FD2">
        <v>11.458341809619141</v>
      </c>
      <c r="FE2">
        <v>11.453759063428389</v>
      </c>
      <c r="FF2">
        <v>11.44928988992317</v>
      </c>
      <c r="FG2">
        <v>11.44491838087878</v>
      </c>
      <c r="FH2">
        <v>11.44062862807054</v>
      </c>
      <c r="FI2">
        <v>11.43640472327376</v>
      </c>
      <c r="FJ2">
        <v>11.432230758263749</v>
      </c>
      <c r="FK2">
        <v>11.42809082481582</v>
      </c>
      <c r="FL2">
        <v>11.423969014705291</v>
      </c>
      <c r="FM2">
        <v>11.41984941970745</v>
      </c>
      <c r="FN2">
        <v>11.41571613159763</v>
      </c>
      <c r="FO2">
        <v>11.411553242151131</v>
      </c>
      <c r="FP2">
        <v>11.407341963635281</v>
      </c>
      <c r="FQ2">
        <v>11.40305691793761</v>
      </c>
      <c r="FR2">
        <v>11.39868955804593</v>
      </c>
      <c r="FS2">
        <v>11.394238693988321</v>
      </c>
      <c r="FT2">
        <v>11.38971285334539</v>
      </c>
      <c r="FU2">
        <v>11.38512299308589</v>
      </c>
      <c r="FV2">
        <v>11.380480070178571</v>
      </c>
      <c r="FW2">
        <v>11.375795041592189</v>
      </c>
      <c r="FX2">
        <v>11.3710788642955</v>
      </c>
      <c r="FY2">
        <v>11.36634049518384</v>
      </c>
      <c r="FZ2">
        <v>11.36158089085883</v>
      </c>
      <c r="GA2">
        <v>11.35679900784872</v>
      </c>
      <c r="GB2">
        <v>11.35199380268172</v>
      </c>
      <c r="GC2">
        <v>11.347164231886049</v>
      </c>
      <c r="GD2">
        <v>11.34230925198993</v>
      </c>
      <c r="GE2">
        <v>11.33742781952159</v>
      </c>
      <c r="GF2">
        <v>11.33252365949574</v>
      </c>
      <c r="GG2">
        <v>11.327619570873001</v>
      </c>
      <c r="GH2">
        <v>11.322743121100521</v>
      </c>
      <c r="GI2">
        <v>11.31792187762542</v>
      </c>
      <c r="GJ2">
        <v>11.313183407894821</v>
      </c>
      <c r="GK2">
        <v>11.30855527935584</v>
      </c>
      <c r="GL2">
        <v>11.304065059455629</v>
      </c>
      <c r="GM2">
        <v>11.29973277955227</v>
      </c>
      <c r="GN2">
        <v>11.29554832664777</v>
      </c>
      <c r="GO2">
        <v>11.291494051655119</v>
      </c>
      <c r="GP2">
        <v>11.28755230548729</v>
      </c>
      <c r="GQ2">
        <v>11.283705439057281</v>
      </c>
      <c r="GR2">
        <v>11.279935803278059</v>
      </c>
      <c r="GS2">
        <v>11.27622574906262</v>
      </c>
      <c r="GT2">
        <v>11.272557627323939</v>
      </c>
      <c r="GU2">
        <v>11.268913788975009</v>
      </c>
      <c r="GV2">
        <v>11.265278598622089</v>
      </c>
      <c r="GW2">
        <v>11.261644475644671</v>
      </c>
      <c r="GX2">
        <v>11.25800585311552</v>
      </c>
      <c r="GY2">
        <v>11.254360860995151</v>
      </c>
      <c r="GZ2">
        <v>11.250722416795019</v>
      </c>
      <c r="HA2">
        <v>11.247107134914311</v>
      </c>
      <c r="HB2">
        <v>11.2435316297522</v>
      </c>
      <c r="HC2">
        <v>11.240005968527839</v>
      </c>
      <c r="HD2">
        <v>11.23651402974011</v>
      </c>
      <c r="HE2">
        <v>11.233033144707839</v>
      </c>
      <c r="HF2">
        <v>11.229540644749861</v>
      </c>
      <c r="HG2">
        <v>11.226013861184979</v>
      </c>
      <c r="HH2">
        <v>11.222437515112521</v>
      </c>
      <c r="HI2">
        <v>11.218825886753629</v>
      </c>
      <c r="HJ2">
        <v>11.215200646109979</v>
      </c>
      <c r="HK2">
        <v>11.211583463183199</v>
      </c>
      <c r="HL2">
        <v>11.207996007974931</v>
      </c>
      <c r="HM2">
        <v>11.204459950486809</v>
      </c>
      <c r="HN2">
        <v>11.2009969607205</v>
      </c>
      <c r="HO2">
        <v>11.19762870867763</v>
      </c>
      <c r="HP2">
        <v>11.19437686435985</v>
      </c>
      <c r="HQ2">
        <v>11.19125498363422</v>
      </c>
      <c r="HR2">
        <v>11.18824416582954</v>
      </c>
      <c r="HS2">
        <v>11.185317396140031</v>
      </c>
      <c r="HT2">
        <v>11.1824476597599</v>
      </c>
      <c r="HU2">
        <v>11.179607941883379</v>
      </c>
      <c r="HV2">
        <v>11.17677122770467</v>
      </c>
      <c r="HW2">
        <v>11.17391648813992</v>
      </c>
      <c r="HX2">
        <v>11.171039376335679</v>
      </c>
      <c r="HY2">
        <v>11.168112488531539</v>
      </c>
      <c r="HZ2">
        <v>11.16510116030987</v>
      </c>
      <c r="IA2">
        <v>11.16197980906167</v>
      </c>
      <c r="IB2">
        <v>11.158759179412421</v>
      </c>
      <c r="IC2">
        <v>11.15545909779625</v>
      </c>
      <c r="ID2">
        <v>11.15209939064726</v>
      </c>
      <c r="IE2">
        <v>11.148699884399569</v>
      </c>
      <c r="IF2">
        <v>11.14528040548729</v>
      </c>
      <c r="IG2">
        <v>11.14186078034453</v>
      </c>
      <c r="IH2">
        <v>11.138457385761811</v>
      </c>
      <c r="II2">
        <v>11.135072799955241</v>
      </c>
      <c r="IJ2">
        <v>11.13170615149734</v>
      </c>
      <c r="IK2">
        <v>11.12835656896063</v>
      </c>
      <c r="IL2">
        <v>11.125023180917641</v>
      </c>
      <c r="IM2">
        <v>11.12170511594088</v>
      </c>
      <c r="IN2">
        <v>11.11840150260287</v>
      </c>
      <c r="IO2">
        <v>11.115114432881411</v>
      </c>
      <c r="IP2">
        <v>11.111857852375479</v>
      </c>
      <c r="IQ2">
        <v>11.10864522587379</v>
      </c>
      <c r="IR2">
        <v>11.10547624130297</v>
      </c>
      <c r="IS2">
        <v>11.102347142374089</v>
      </c>
      <c r="IT2">
        <v>11.099254172798251</v>
      </c>
      <c r="IU2">
        <v>11.096193576286529</v>
      </c>
      <c r="IV2">
        <v>11.093161596550029</v>
      </c>
      <c r="IW2">
        <v>11.090154477299841</v>
      </c>
      <c r="IX2">
        <v>11.087168462247041</v>
      </c>
      <c r="IY2">
        <v>11.08419979510272</v>
      </c>
      <c r="IZ2">
        <v>11.08124471957797</v>
      </c>
      <c r="JA2">
        <v>11.07829947938389</v>
      </c>
      <c r="JB2">
        <v>11.075360318231549</v>
      </c>
      <c r="JC2">
        <v>11.07242347983205</v>
      </c>
      <c r="JD2">
        <v>11.069480715081561</v>
      </c>
      <c r="JE2">
        <v>11.066506766302959</v>
      </c>
      <c r="JF2">
        <v>11.063482209748541</v>
      </c>
      <c r="JG2">
        <v>11.060414488352119</v>
      </c>
      <c r="JH2">
        <v>11.057317521046331</v>
      </c>
      <c r="JI2">
        <v>11.054205226763781</v>
      </c>
      <c r="JJ2">
        <v>11.0510915244371</v>
      </c>
      <c r="JK2">
        <v>11.04798830945524</v>
      </c>
      <c r="JL2">
        <v>11.04489938303246</v>
      </c>
      <c r="JM2">
        <v>11.04182652283936</v>
      </c>
      <c r="JN2">
        <v>11.03877150654656</v>
      </c>
      <c r="JO2">
        <v>11.03573611182463</v>
      </c>
      <c r="JP2">
        <v>11.032722116344191</v>
      </c>
      <c r="JQ2">
        <v>11.029731297775839</v>
      </c>
      <c r="JR2">
        <v>11.026765433790169</v>
      </c>
      <c r="JS2">
        <v>11.023832298520849</v>
      </c>
      <c r="JT2">
        <v>11.02095654737319</v>
      </c>
      <c r="JU2">
        <v>11.018140413892869</v>
      </c>
      <c r="JV2">
        <v>11.015379027044929</v>
      </c>
      <c r="JW2">
        <v>11.01266751579438</v>
      </c>
      <c r="JX2">
        <v>11.01000100910627</v>
      </c>
      <c r="JY2">
        <v>11.00737463594562</v>
      </c>
      <c r="JZ2">
        <v>11.00478352527745</v>
      </c>
      <c r="KA2">
        <v>11.002222806066801</v>
      </c>
      <c r="KB2">
        <v>10.9996876072787</v>
      </c>
      <c r="KC2">
        <v>10.997173057878181</v>
      </c>
      <c r="KD2">
        <v>10.994674286830261</v>
      </c>
      <c r="KE2">
        <v>10.992186423099961</v>
      </c>
      <c r="KF2">
        <v>10.989704595652331</v>
      </c>
      <c r="KG2">
        <v>10.987223933452389</v>
      </c>
      <c r="KH2">
        <v>10.984744711929791</v>
      </c>
      <c r="KI2">
        <v>10.982278996296699</v>
      </c>
      <c r="KJ2">
        <v>10.979808813926381</v>
      </c>
      <c r="KK2">
        <v>10.97730739611614</v>
      </c>
      <c r="KL2">
        <v>10.974752965899061</v>
      </c>
      <c r="KM2">
        <v>10.97214371325116</v>
      </c>
      <c r="KN2">
        <v>10.969482819884229</v>
      </c>
      <c r="KO2">
        <v>10.966774426294389</v>
      </c>
      <c r="KP2">
        <v>10.964026508115159</v>
      </c>
      <c r="KQ2">
        <v>10.961247999764449</v>
      </c>
      <c r="KR2">
        <v>10.958447835660129</v>
      </c>
      <c r="KS2">
        <v>10.955634950220089</v>
      </c>
      <c r="KT2">
        <v>10.9528182778622</v>
      </c>
      <c r="KU2">
        <v>10.950006753004359</v>
      </c>
      <c r="KV2">
        <v>10.94720931006445</v>
      </c>
      <c r="KW2">
        <v>10.94443488346036</v>
      </c>
      <c r="KX2">
        <v>10.94169240760996</v>
      </c>
      <c r="KY2">
        <v>10.93899081693114</v>
      </c>
      <c r="KZ2">
        <v>10.93634091673532</v>
      </c>
      <c r="LA2">
        <v>10.933760995908051</v>
      </c>
      <c r="LB2">
        <v>10.931264241833469</v>
      </c>
      <c r="LC2">
        <v>10.928835952315969</v>
      </c>
      <c r="LD2">
        <v>10.926456610757279</v>
      </c>
      <c r="LE2">
        <v>10.924115332528309</v>
      </c>
      <c r="LF2">
        <v>10.921803390992251</v>
      </c>
      <c r="LG2">
        <v>10.919512059512289</v>
      </c>
      <c r="LH2">
        <v>10.91723261145165</v>
      </c>
      <c r="LI2">
        <v>10.914956320173509</v>
      </c>
      <c r="LJ2">
        <v>10.912674459041069</v>
      </c>
      <c r="LK2">
        <v>10.91037830141754</v>
      </c>
      <c r="LL2">
        <v>10.908059120666101</v>
      </c>
      <c r="LM2">
        <v>10.90570819014996</v>
      </c>
      <c r="LN2">
        <v>10.903324739686941</v>
      </c>
      <c r="LO2">
        <v>10.90093366128044</v>
      </c>
      <c r="LP2">
        <v>10.898543148856829</v>
      </c>
      <c r="LQ2">
        <v>10.896155232709569</v>
      </c>
      <c r="LR2">
        <v>10.8937719431321</v>
      </c>
      <c r="LS2">
        <v>10.891395310417879</v>
      </c>
      <c r="LT2">
        <v>10.88902736486037</v>
      </c>
      <c r="LU2">
        <v>10.88667193989146</v>
      </c>
      <c r="LV2">
        <v>10.884340081496861</v>
      </c>
      <c r="LW2">
        <v>10.882044638800689</v>
      </c>
      <c r="LX2">
        <v>10.87979467043397</v>
      </c>
      <c r="LY2">
        <v>10.877584073055081</v>
      </c>
      <c r="LZ2">
        <v>10.875402952829271</v>
      </c>
      <c r="MA2">
        <v>10.873241415921759</v>
      </c>
      <c r="MB2">
        <v>10.87108956849781</v>
      </c>
      <c r="MC2">
        <v>10.868937516722649</v>
      </c>
      <c r="MD2">
        <v>10.866777336466679</v>
      </c>
      <c r="ME2">
        <v>10.864608982420901</v>
      </c>
      <c r="MF2">
        <v>10.86243437898151</v>
      </c>
      <c r="MG2">
        <v>10.860255450544649</v>
      </c>
      <c r="MH2">
        <v>10.85807412150649</v>
      </c>
      <c r="MI2">
        <v>10.85589231626323</v>
      </c>
      <c r="MJ2">
        <v>10.85371195921101</v>
      </c>
      <c r="MK2">
        <v>10.851534974746</v>
      </c>
      <c r="ML2">
        <v>10.84936328726439</v>
      </c>
      <c r="MM2">
        <v>10.84719882116233</v>
      </c>
      <c r="MN2">
        <v>10.845043500836001</v>
      </c>
      <c r="MO2">
        <v>10.842899250681571</v>
      </c>
      <c r="MP2">
        <v>10.84076799509519</v>
      </c>
      <c r="MQ2">
        <v>10.838651658473051</v>
      </c>
      <c r="MR2">
        <v>10.836552165211319</v>
      </c>
      <c r="MS2">
        <v>10.8344778315413</v>
      </c>
      <c r="MT2">
        <v>10.83245423972039</v>
      </c>
      <c r="MU2">
        <v>10.83048015858297</v>
      </c>
      <c r="MV2">
        <v>10.82854605564893</v>
      </c>
      <c r="MW2">
        <v>10.82664509386095</v>
      </c>
      <c r="MX2">
        <v>10.82478121785307</v>
      </c>
      <c r="MY2">
        <v>10.82296106768214</v>
      </c>
      <c r="MZ2">
        <v>10.821191283405019</v>
      </c>
      <c r="NA2">
        <v>10.81947850507855</v>
      </c>
      <c r="NB2">
        <v>10.817829372759601</v>
      </c>
      <c r="NC2">
        <v>10.816250526505019</v>
      </c>
      <c r="ND2">
        <v>10.814748606371669</v>
      </c>
      <c r="NE2">
        <v>10.813330252416391</v>
      </c>
      <c r="NF2">
        <v>10.81199593084326</v>
      </c>
      <c r="NG2">
        <v>10.81072141244514</v>
      </c>
      <c r="NH2">
        <v>10.80947629416214</v>
      </c>
      <c r="NI2">
        <v>10.80823017293431</v>
      </c>
      <c r="NJ2">
        <v>10.80695264570177</v>
      </c>
      <c r="NK2">
        <v>10.80561895880124</v>
      </c>
      <c r="NL2">
        <v>10.80422695615607</v>
      </c>
      <c r="NM2">
        <v>10.802780131086241</v>
      </c>
      <c r="NN2">
        <v>10.801281976911779</v>
      </c>
      <c r="NO2">
        <v>10.79973598695266</v>
      </c>
      <c r="NP2">
        <v>10.798145654528881</v>
      </c>
      <c r="NQ2">
        <v>10.79651447296045</v>
      </c>
      <c r="NR2">
        <v>10.794845935567359</v>
      </c>
      <c r="NS2">
        <v>10.7931435356696</v>
      </c>
      <c r="NT2">
        <v>10.79141076658718</v>
      </c>
      <c r="NU2">
        <v>10.789651121640089</v>
      </c>
      <c r="NV2">
        <v>10.78786874092321</v>
      </c>
      <c r="NW2">
        <v>10.78607035163099</v>
      </c>
      <c r="NX2">
        <v>10.78426332773277</v>
      </c>
      <c r="NY2">
        <v>10.782455043197871</v>
      </c>
      <c r="NZ2">
        <v>10.780652871995621</v>
      </c>
      <c r="OA2">
        <v>10.77886297775599</v>
      </c>
      <c r="OB2">
        <v>10.7770866827515</v>
      </c>
      <c r="OC2">
        <v>10.77532409891527</v>
      </c>
      <c r="OD2">
        <v>10.773575338180461</v>
      </c>
      <c r="OE2">
        <v>10.7718405124802</v>
      </c>
      <c r="OF2">
        <v>10.77011973374764</v>
      </c>
      <c r="OG2">
        <v>10.768413113915919</v>
      </c>
      <c r="OH2">
        <v>10.76672076491819</v>
      </c>
      <c r="OI2">
        <v>10.765042798687571</v>
      </c>
      <c r="OJ2">
        <v>10.763379327157219</v>
      </c>
      <c r="OK2">
        <v>10.761730462260269</v>
      </c>
      <c r="OL2">
        <v>10.76009631592988</v>
      </c>
      <c r="OM2">
        <v>10.75847700009917</v>
      </c>
      <c r="ON2">
        <v>10.7568726267013</v>
      </c>
      <c r="OO2">
        <v>10.75528910541083</v>
      </c>
      <c r="OP2">
        <v>10.753755536868001</v>
      </c>
      <c r="OQ2">
        <v>10.752299857179921</v>
      </c>
      <c r="OR2">
        <v>10.750922153355271</v>
      </c>
      <c r="OS2">
        <v>10.749615550128169</v>
      </c>
      <c r="OT2">
        <v>10.748373172232739</v>
      </c>
      <c r="OU2">
        <v>10.74718814440309</v>
      </c>
      <c r="OV2">
        <v>10.746053591373331</v>
      </c>
      <c r="OW2">
        <v>10.74496263787759</v>
      </c>
      <c r="OX2">
        <v>10.743908408649959</v>
      </c>
      <c r="OY2">
        <v>10.742884028424569</v>
      </c>
      <c r="OZ2">
        <v>10.741882621935529</v>
      </c>
      <c r="PA2">
        <v>10.740893823781891</v>
      </c>
      <c r="PB2">
        <v>10.739893308022509</v>
      </c>
      <c r="PC2">
        <v>10.738853258581161</v>
      </c>
      <c r="PD2">
        <v>10.737747985290371</v>
      </c>
      <c r="PE2">
        <v>10.736564476558611</v>
      </c>
      <c r="PF2">
        <v>10.73530854646703</v>
      </c>
      <c r="PG2">
        <v>10.73399018403777</v>
      </c>
      <c r="PH2">
        <v>10.73261937829297</v>
      </c>
      <c r="PI2">
        <v>10.731206118254759</v>
      </c>
      <c r="PJ2">
        <v>10.7297603929453</v>
      </c>
      <c r="PK2">
        <v>10.7282921913867</v>
      </c>
      <c r="PL2">
        <v>10.726811502601119</v>
      </c>
      <c r="PM2">
        <v>10.725328315610691</v>
      </c>
      <c r="PN2">
        <v>10.723852619437549</v>
      </c>
      <c r="PO2">
        <v>10.72239440310384</v>
      </c>
      <c r="PP2">
        <v>10.72096365563171</v>
      </c>
      <c r="PQ2">
        <v>10.719568579551661</v>
      </c>
      <c r="PR2">
        <v>10.718210231427779</v>
      </c>
      <c r="PS2">
        <v>10.716887881332511</v>
      </c>
      <c r="PT2">
        <v>10.71560079933831</v>
      </c>
      <c r="PU2">
        <v>10.714348255517629</v>
      </c>
      <c r="PV2">
        <v>10.713129519942919</v>
      </c>
      <c r="PW2">
        <v>10.711943862686651</v>
      </c>
      <c r="PX2">
        <v>10.71079055382125</v>
      </c>
      <c r="PY2">
        <v>10.709668863419189</v>
      </c>
      <c r="PZ2">
        <v>10.70857806155292</v>
      </c>
      <c r="QA2">
        <v>10.707517418294881</v>
      </c>
      <c r="QB2">
        <v>10.706486203717549</v>
      </c>
      <c r="QC2">
        <v>10.70548368789335</v>
      </c>
      <c r="QD2">
        <v>10.704509140894769</v>
      </c>
      <c r="QE2">
        <v>10.703561832794231</v>
      </c>
      <c r="QF2">
        <v>10.7026410336642</v>
      </c>
      <c r="QG2">
        <v>10.701746013577139</v>
      </c>
      <c r="QH2">
        <v>10.700876042605479</v>
      </c>
      <c r="QI2">
        <v>10.7000303908217</v>
      </c>
      <c r="QJ2">
        <v>10.69920827195762</v>
      </c>
      <c r="QK2">
        <v>10.69840867438265</v>
      </c>
      <c r="QL2">
        <v>10.69763053012556</v>
      </c>
      <c r="QM2">
        <v>10.69687277121513</v>
      </c>
      <c r="QN2">
        <v>10.696134329680151</v>
      </c>
      <c r="QO2">
        <v>10.695414137549401</v>
      </c>
      <c r="QP2">
        <v>10.694711126851651</v>
      </c>
      <c r="QQ2">
        <v>10.69402422961568</v>
      </c>
      <c r="QR2">
        <v>10.693352377870291</v>
      </c>
      <c r="QS2">
        <v>10.69269450364424</v>
      </c>
      <c r="QT2">
        <v>10.69204953896633</v>
      </c>
      <c r="QU2">
        <v>10.691416415865319</v>
      </c>
      <c r="QV2">
        <v>10.69079406637001</v>
      </c>
      <c r="QW2">
        <v>10.69018142250917</v>
      </c>
      <c r="QX2">
        <v>10.68957707997796</v>
      </c>
      <c r="QY2">
        <v>10.68897828913704</v>
      </c>
      <c r="QZ2">
        <v>10.688381964013439</v>
      </c>
      <c r="RA2">
        <v>10.6877850186342</v>
      </c>
      <c r="RB2">
        <v>10.687184367026351</v>
      </c>
      <c r="RC2">
        <v>10.68657692321692</v>
      </c>
      <c r="RD2">
        <v>10.685959601232961</v>
      </c>
      <c r="RE2">
        <v>10.685329315101489</v>
      </c>
      <c r="RF2">
        <v>10.68468297884956</v>
      </c>
      <c r="RG2">
        <v>10.68401750650419</v>
      </c>
      <c r="RH2">
        <v>10.68332981209242</v>
      </c>
      <c r="RI2">
        <v>10.68261680964128</v>
      </c>
      <c r="RJ2">
        <v>10.681875413177821</v>
      </c>
      <c r="RK2">
        <v>10.68110253672906</v>
      </c>
      <c r="RL2">
        <v>10.68029509432203</v>
      </c>
      <c r="RM2">
        <v>10.679449999983779</v>
      </c>
      <c r="RN2">
        <v>10.6785651873695</v>
      </c>
      <c r="RO2">
        <v>10.677642668647</v>
      </c>
      <c r="RP2">
        <v>10.676685475612279</v>
      </c>
      <c r="RQ2">
        <v>10.67569664006133</v>
      </c>
      <c r="RR2">
        <v>10.6746791937901</v>
      </c>
      <c r="RS2">
        <v>10.67363616859461</v>
      </c>
      <c r="RT2">
        <v>10.672570596270811</v>
      </c>
      <c r="RU2">
        <v>10.671485508614721</v>
      </c>
      <c r="RV2">
        <v>10.670383937422301</v>
      </c>
      <c r="RW2">
        <v>10.66926891448953</v>
      </c>
      <c r="RX2">
        <v>10.6681434716124</v>
      </c>
      <c r="RY2">
        <v>10.6670106405869</v>
      </c>
      <c r="RZ2">
        <v>10.665873453209009</v>
      </c>
      <c r="SA2">
        <v>10.6647349412747</v>
      </c>
      <c r="SB2">
        <v>10.663598136579971</v>
      </c>
      <c r="SC2">
        <v>10.6624660709208</v>
      </c>
      <c r="SD2">
        <v>10.66134177609317</v>
      </c>
      <c r="SE2">
        <v>10.66022828389306</v>
      </c>
      <c r="SF2">
        <v>10.659128626116461</v>
      </c>
      <c r="SG2">
        <v>10.65804583455934</v>
      </c>
      <c r="SH2">
        <v>10.656982941017709</v>
      </c>
      <c r="SI2">
        <v>10.65594297728753</v>
      </c>
      <c r="SJ2">
        <v>10.65492897516479</v>
      </c>
      <c r="SK2">
        <v>10.653943966445469</v>
      </c>
      <c r="SL2">
        <v>10.65299098292556</v>
      </c>
      <c r="SM2">
        <v>10.65207305640104</v>
      </c>
      <c r="SN2">
        <v>10.65119321866789</v>
      </c>
      <c r="SO2">
        <v>10.65035228945062</v>
      </c>
      <c r="SP2">
        <v>10.649542240187779</v>
      </c>
      <c r="SQ2">
        <v>10.648753678873311</v>
      </c>
      <c r="SR2">
        <v>10.64798060800867</v>
      </c>
      <c r="SS2">
        <v>10.647217878722151</v>
      </c>
      <c r="ST2">
        <v>10.64646034214209</v>
      </c>
      <c r="SU2">
        <v>10.645702849396789</v>
      </c>
      <c r="SV2">
        <v>10.64494025161458</v>
      </c>
      <c r="SW2">
        <v>10.64416739992375</v>
      </c>
      <c r="SX2">
        <v>10.64337914545264</v>
      </c>
      <c r="SY2">
        <v>10.64257033932955</v>
      </c>
      <c r="SZ2">
        <v>10.6417358326828</v>
      </c>
      <c r="TA2">
        <v>10.640870476640711</v>
      </c>
      <c r="TB2">
        <v>10.63996912233158</v>
      </c>
      <c r="TC2">
        <v>10.63902662088374</v>
      </c>
      <c r="TD2">
        <v>10.638039627943179</v>
      </c>
      <c r="TE2">
        <v>10.63701201722664</v>
      </c>
      <c r="TF2">
        <v>10.63594946696854</v>
      </c>
      <c r="TG2">
        <v>10.6348576554033</v>
      </c>
      <c r="TH2">
        <v>10.633742260765329</v>
      </c>
      <c r="TI2">
        <v>10.63260896128906</v>
      </c>
      <c r="TJ2">
        <v>10.6314634352089</v>
      </c>
      <c r="TK2">
        <v>10.63031136075927</v>
      </c>
      <c r="TL2">
        <v>10.62915841617459</v>
      </c>
      <c r="TM2">
        <v>10.628010279689279</v>
      </c>
      <c r="TN2">
        <v>10.62687262953777</v>
      </c>
      <c r="TO2">
        <v>10.62575114395446</v>
      </c>
      <c r="TP2">
        <v>10.62465150117378</v>
      </c>
      <c r="TQ2">
        <v>10.62357937943014</v>
      </c>
      <c r="TR2">
        <v>10.622540456957969</v>
      </c>
      <c r="TS2">
        <v>10.621540411991679</v>
      </c>
      <c r="TT2">
        <v>10.620582067043159</v>
      </c>
      <c r="TU2">
        <v>10.619656821734139</v>
      </c>
      <c r="TV2">
        <v>10.618753219963811</v>
      </c>
      <c r="TW2">
        <v>10.617862116998641</v>
      </c>
      <c r="TX2">
        <v>10.616983613574121</v>
      </c>
      <c r="TY2">
        <v>10.616120121793029</v>
      </c>
      <c r="TZ2">
        <v>10.61527405375814</v>
      </c>
      <c r="UA2">
        <v>10.614447821572231</v>
      </c>
      <c r="UB2">
        <v>10.613643837338049</v>
      </c>
      <c r="UC2">
        <v>10.61286451315838</v>
      </c>
      <c r="UD2">
        <v>10.612112261135991</v>
      </c>
      <c r="UE2">
        <v>10.611389493373659</v>
      </c>
      <c r="UF2">
        <v>10.61069862197415</v>
      </c>
      <c r="UG2">
        <v>10.61004076388638</v>
      </c>
      <c r="UH2">
        <v>10.60941185544389</v>
      </c>
      <c r="UI2">
        <v>10.60880653782638</v>
      </c>
      <c r="UJ2">
        <v>10.608219452213531</v>
      </c>
      <c r="UK2">
        <v>10.607645239785031</v>
      </c>
      <c r="UL2">
        <v>10.607078541720581</v>
      </c>
      <c r="UM2">
        <v>10.60651399919985</v>
      </c>
      <c r="UN2">
        <v>10.605946253402539</v>
      </c>
      <c r="UO2">
        <v>10.60536994550835</v>
      </c>
      <c r="UP2">
        <v>10.60477971669696</v>
      </c>
      <c r="UQ2">
        <v>10.60417020814805</v>
      </c>
      <c r="UR2">
        <v>10.60353606104133</v>
      </c>
      <c r="US2">
        <v>10.602871916556481</v>
      </c>
      <c r="UT2">
        <v>10.60217241587319</v>
      </c>
      <c r="UU2">
        <v>10.60143220017115</v>
      </c>
      <c r="UV2">
        <v>10.60064591063005</v>
      </c>
      <c r="UW2">
        <v>10.599808188429581</v>
      </c>
      <c r="UX2">
        <v>10.598913674749429</v>
      </c>
      <c r="UY2">
        <v>10.59795902467434</v>
      </c>
      <c r="UZ2">
        <v>10.59694894890931</v>
      </c>
      <c r="VA2">
        <v>10.595890172064349</v>
      </c>
      <c r="VB2">
        <v>10.59478941874951</v>
      </c>
      <c r="VC2">
        <v>10.59365341357482</v>
      </c>
      <c r="VD2">
        <v>10.59248888115032</v>
      </c>
      <c r="VE2">
        <v>10.591302546086039</v>
      </c>
      <c r="VF2">
        <v>10.59010113299202</v>
      </c>
      <c r="VG2">
        <v>10.58889136647829</v>
      </c>
      <c r="VH2">
        <v>10.5876799711549</v>
      </c>
      <c r="VI2">
        <v>10.58647367163187</v>
      </c>
      <c r="VJ2">
        <v>10.58527919251924</v>
      </c>
      <c r="VK2">
        <v>10.58410325842704</v>
      </c>
      <c r="VL2">
        <v>10.58295259396532</v>
      </c>
      <c r="VM2">
        <v>10.58183392374411</v>
      </c>
      <c r="VN2">
        <v>10.58075397237344</v>
      </c>
      <c r="VO2">
        <v>10.579718066697099</v>
      </c>
      <c r="VP2">
        <v>10.57872594249385</v>
      </c>
      <c r="VQ2">
        <v>10.57777593777619</v>
      </c>
      <c r="VR2">
        <v>10.576866390556649</v>
      </c>
      <c r="VS2">
        <v>10.57599563884774</v>
      </c>
      <c r="VT2">
        <v>10.57516202066196</v>
      </c>
      <c r="VU2">
        <v>10.574363874011819</v>
      </c>
      <c r="VV2">
        <v>10.573599536909841</v>
      </c>
      <c r="VW2">
        <v>10.57286734736854</v>
      </c>
      <c r="VX2">
        <v>10.57216564340041</v>
      </c>
      <c r="VY2">
        <v>10.57149276301797</v>
      </c>
      <c r="VZ2">
        <v>10.570847044233741</v>
      </c>
      <c r="WA2">
        <v>10.57022682506021</v>
      </c>
      <c r="WB2">
        <v>10.569630023005899</v>
      </c>
      <c r="WC2">
        <v>10.5690535594522</v>
      </c>
      <c r="WD2">
        <v>10.56849667883248</v>
      </c>
      <c r="WE2">
        <v>10.567959311469149</v>
      </c>
      <c r="WF2">
        <v>10.56744138768458</v>
      </c>
      <c r="WG2">
        <v>10.566942837801159</v>
      </c>
      <c r="WH2">
        <v>10.566463592141281</v>
      </c>
      <c r="WI2">
        <v>10.56600358102731</v>
      </c>
      <c r="WJ2">
        <v>10.56556273478164</v>
      </c>
      <c r="WK2">
        <v>10.565140983726661</v>
      </c>
      <c r="WL2">
        <v>10.56473825818474</v>
      </c>
      <c r="WM2">
        <v>10.564354488478291</v>
      </c>
      <c r="WN2">
        <v>10.56398960492967</v>
      </c>
      <c r="WO2">
        <v>10.56364353786128</v>
      </c>
      <c r="WP2">
        <v>10.56331621759549</v>
      </c>
      <c r="WQ2">
        <v>10.5630075744547</v>
      </c>
      <c r="WR2">
        <v>10.56271753876128</v>
      </c>
      <c r="WS2">
        <v>10.56244604083763</v>
      </c>
      <c r="WT2">
        <v>10.562193011006119</v>
      </c>
      <c r="WU2">
        <v>10.561958379589139</v>
      </c>
      <c r="WV2">
        <v>10.561742076909081</v>
      </c>
      <c r="WW2">
        <v>10.56154403328831</v>
      </c>
      <c r="WX2">
        <v>10.56136417904923</v>
      </c>
      <c r="WY2">
        <v>10.561202444514221</v>
      </c>
      <c r="WZ2">
        <v>10.561058760005659</v>
      </c>
      <c r="XA2">
        <v>10.56093305584594</v>
      </c>
      <c r="XB2">
        <v>10.56082526235744</v>
      </c>
      <c r="XC2">
        <v>10.560735309862549</v>
      </c>
      <c r="XD2">
        <v>10.56066312868364</v>
      </c>
      <c r="XE2">
        <v>10.56060864914312</v>
      </c>
      <c r="XF2">
        <v>10.56057180156334</v>
      </c>
      <c r="XG2">
        <v>10.56055145622134</v>
      </c>
      <c r="XH2">
        <v>10.5605422432126</v>
      </c>
      <c r="XI2">
        <v>10.56053773258725</v>
      </c>
      <c r="XJ2">
        <v>10.56053149439539</v>
      </c>
      <c r="XK2">
        <v>10.560517098687161</v>
      </c>
      <c r="XL2">
        <v>10.56048811551266</v>
      </c>
      <c r="XM2">
        <v>10.56043811492202</v>
      </c>
      <c r="XN2">
        <v>10.56036066696536</v>
      </c>
      <c r="XO2">
        <v>10.560249341692799</v>
      </c>
      <c r="XP2">
        <v>10.56009770915446</v>
      </c>
      <c r="XQ2">
        <v>10.559899339400451</v>
      </c>
      <c r="XR2">
        <v>10.5596478024809</v>
      </c>
      <c r="XS2">
        <v>10.559337321374089</v>
      </c>
      <c r="XT2">
        <v>10.55896473077104</v>
      </c>
      <c r="XU2">
        <v>10.55852943754479</v>
      </c>
      <c r="XV2">
        <v>10.558038525583839</v>
      </c>
      <c r="XW2">
        <v>10.557500998030561</v>
      </c>
      <c r="XX2">
        <v>10.55692585802732</v>
      </c>
      <c r="XY2">
        <v>10.5563221087165</v>
      </c>
      <c r="XZ2">
        <v>10.55569875324046</v>
      </c>
      <c r="YA2">
        <v>10.555064794741581</v>
      </c>
      <c r="YB2">
        <v>10.554429236362219</v>
      </c>
      <c r="YC2">
        <v>10.55380108124476</v>
      </c>
      <c r="YD2">
        <v>10.55318933253157</v>
      </c>
      <c r="YE2">
        <v>10.55260299336501</v>
      </c>
      <c r="YF2">
        <v>10.55205106688746</v>
      </c>
      <c r="YG2">
        <v>10.551542556241291</v>
      </c>
      <c r="YH2">
        <v>10.551086464568881</v>
      </c>
      <c r="YI2">
        <v>10.55068978084924</v>
      </c>
      <c r="YJ2">
        <v>10.550351437408089</v>
      </c>
      <c r="YK2">
        <v>10.55006835240777</v>
      </c>
      <c r="YL2">
        <v>10.5498373172942</v>
      </c>
      <c r="YM2">
        <v>10.549654616647601</v>
      </c>
      <c r="YN2">
        <v>10.549516408331719</v>
      </c>
      <c r="YO2">
        <v>10.54941885021033</v>
      </c>
      <c r="YP2">
        <v>10.54935810014719</v>
      </c>
      <c r="YQ2">
        <v>10.549330316006071</v>
      </c>
      <c r="YR2">
        <v>10.549331655650739</v>
      </c>
      <c r="YS2">
        <v>10.549358276944959</v>
      </c>
      <c r="YT2">
        <v>10.54940633775249</v>
      </c>
      <c r="YU2">
        <v>10.549471995937109</v>
      </c>
      <c r="YV2">
        <v>10.54955140936257</v>
      </c>
      <c r="YW2">
        <v>10.549640735892639</v>
      </c>
      <c r="YX2">
        <v>10.54973613339109</v>
      </c>
      <c r="YY2">
        <v>10.54983375972169</v>
      </c>
      <c r="YZ2">
        <v>10.549930080935949</v>
      </c>
      <c r="ZA2">
        <v>10.550022795836391</v>
      </c>
      <c r="ZB2">
        <v>10.55010991141331</v>
      </c>
      <c r="ZC2">
        <v>10.55018943465697</v>
      </c>
      <c r="ZD2">
        <v>10.55025937255766</v>
      </c>
      <c r="ZE2">
        <v>10.55031773210565</v>
      </c>
      <c r="ZF2">
        <v>10.550362520291239</v>
      </c>
      <c r="ZG2">
        <v>10.55039107203943</v>
      </c>
      <c r="ZH2">
        <v>10.55039803401429</v>
      </c>
      <c r="ZI2">
        <v>10.550377380814609</v>
      </c>
      <c r="ZJ2">
        <v>10.550323087039191</v>
      </c>
      <c r="ZK2">
        <v>10.55022912728681</v>
      </c>
      <c r="ZL2">
        <v>10.55008947615628</v>
      </c>
      <c r="ZM2">
        <v>10.549898108246399</v>
      </c>
      <c r="ZN2">
        <v>10.549648998155959</v>
      </c>
      <c r="ZO2">
        <v>10.549336771195319</v>
      </c>
      <c r="ZP2">
        <v>10.54895988506054</v>
      </c>
      <c r="ZQ2">
        <v>10.548522366317419</v>
      </c>
      <c r="ZR2">
        <v>10.54802947107129</v>
      </c>
      <c r="ZS2">
        <v>10.547486455427441</v>
      </c>
      <c r="ZT2">
        <v>10.546898575491211</v>
      </c>
      <c r="ZU2">
        <v>10.546271087367909</v>
      </c>
      <c r="ZV2">
        <v>10.545609247162851</v>
      </c>
      <c r="ZW2">
        <v>10.544918310981361</v>
      </c>
      <c r="ZX2">
        <v>10.54420353492875</v>
      </c>
      <c r="ZY2">
        <v>10.543470175110331</v>
      </c>
      <c r="ZZ2">
        <v>10.54272348763144</v>
      </c>
      <c r="AAA2">
        <v>10.54196872859738</v>
      </c>
      <c r="AAB2">
        <v>10.541211154113469</v>
      </c>
      <c r="AAC2">
        <v>10.540456020285029</v>
      </c>
      <c r="AAD2">
        <v>10.539707737815361</v>
      </c>
      <c r="AAE2">
        <v>10.538967335799679</v>
      </c>
      <c r="AAF2">
        <v>10.53823499793122</v>
      </c>
      <c r="AAG2">
        <v>10.53751090790319</v>
      </c>
      <c r="AAH2">
        <v>10.53679524940879</v>
      </c>
      <c r="AAI2">
        <v>10.53608820614124</v>
      </c>
      <c r="AAJ2">
        <v>10.53538996179376</v>
      </c>
      <c r="AAK2">
        <v>10.53470070005956</v>
      </c>
      <c r="AAL2">
        <v>10.53402060463185</v>
      </c>
      <c r="AAM2">
        <v>10.533349859203829</v>
      </c>
      <c r="AAN2">
        <v>10.53268864746874</v>
      </c>
      <c r="AAO2">
        <v>10.532037153119781</v>
      </c>
      <c r="AAP2">
        <v>10.531395559850161</v>
      </c>
      <c r="AAQ2">
        <v>10.53076405135309</v>
      </c>
      <c r="AAR2">
        <v>10.53014281132179</v>
      </c>
      <c r="AAS2">
        <v>10.529531758695949</v>
      </c>
      <c r="AAT2">
        <v>10.52892975340113</v>
      </c>
      <c r="AAU2">
        <v>10.528335390609371</v>
      </c>
      <c r="AAV2">
        <v>10.527747265492721</v>
      </c>
      <c r="AAW2">
        <v>10.52716397322321</v>
      </c>
      <c r="AAX2">
        <v>10.5265841089729</v>
      </c>
      <c r="AAY2">
        <v>10.52600626791382</v>
      </c>
      <c r="AAZ2">
        <v>10.52542904521802</v>
      </c>
      <c r="ABA2">
        <v>10.52485103605752</v>
      </c>
      <c r="ABB2">
        <v>10.524270835604391</v>
      </c>
      <c r="ABC2">
        <v>10.523687039030641</v>
      </c>
      <c r="ABD2">
        <v>10.52309824150835</v>
      </c>
      <c r="ABE2">
        <v>10.52250303820953</v>
      </c>
      <c r="ABF2">
        <v>10.521900024306239</v>
      </c>
      <c r="ABG2">
        <v>10.52128779497051</v>
      </c>
      <c r="ABH2">
        <v>10.52066494537439</v>
      </c>
      <c r="ABI2">
        <v>10.52003007068992</v>
      </c>
      <c r="ABJ2">
        <v>10.51938176608914</v>
      </c>
      <c r="ABK2">
        <v>10.51871977286897</v>
      </c>
      <c r="ABL2">
        <v>10.518048416825859</v>
      </c>
      <c r="ABM2">
        <v>10.51737316988117</v>
      </c>
      <c r="ABN2">
        <v>10.5166995039562</v>
      </c>
      <c r="ABO2">
        <v>10.51603289097231</v>
      </c>
      <c r="ABP2">
        <v>10.515378802850829</v>
      </c>
      <c r="ABQ2">
        <v>10.51474271151308</v>
      </c>
      <c r="ABR2">
        <v>10.514130088880419</v>
      </c>
      <c r="ABS2">
        <v>10.51354640687417</v>
      </c>
      <c r="ABT2">
        <v>10.51299713741566</v>
      </c>
      <c r="ABU2">
        <v>10.512487752426249</v>
      </c>
      <c r="ABV2">
        <v>10.512023723827239</v>
      </c>
      <c r="ABW2">
        <v>10.511610523539989</v>
      </c>
      <c r="ABX2">
        <v>10.51125362348583</v>
      </c>
      <c r="ABY2">
        <v>10.510956171531969</v>
      </c>
      <c r="ABZ2">
        <v>10.510712019329119</v>
      </c>
      <c r="ACA2">
        <v>10.51051269447388</v>
      </c>
      <c r="ACB2">
        <v>10.510349724562831</v>
      </c>
      <c r="ACC2">
        <v>10.510214637192581</v>
      </c>
      <c r="ACD2">
        <v>10.5100989599597</v>
      </c>
      <c r="ACE2">
        <v>10.509994220460809</v>
      </c>
      <c r="ACF2">
        <v>10.50989194629247</v>
      </c>
      <c r="ACG2">
        <v>10.5097836650513</v>
      </c>
      <c r="ACH2">
        <v>10.50966090433387</v>
      </c>
      <c r="ACI2">
        <v>10.50951519173679</v>
      </c>
      <c r="ACJ2">
        <v>10.509338054856631</v>
      </c>
      <c r="ACK2">
        <v>10.50912102129001</v>
      </c>
      <c r="ACL2">
        <v>10.5088556186335</v>
      </c>
      <c r="ACM2">
        <v>10.50853337448369</v>
      </c>
      <c r="ACN2">
        <v>10.508145816437191</v>
      </c>
      <c r="ACO2">
        <v>10.507687909504609</v>
      </c>
      <c r="ACP2">
        <v>10.50716836835268</v>
      </c>
      <c r="ACQ2">
        <v>10.506599345062151</v>
      </c>
      <c r="ACR2">
        <v>10.505992991713789</v>
      </c>
      <c r="ACS2">
        <v>10.50536146038834</v>
      </c>
      <c r="ACT2">
        <v>10.504716903166591</v>
      </c>
      <c r="ACU2">
        <v>10.504071472129271</v>
      </c>
      <c r="ACV2">
        <v>10.50343731935714</v>
      </c>
      <c r="ACW2">
        <v>10.502826596930969</v>
      </c>
      <c r="ACX2">
        <v>10.502251456931511</v>
      </c>
      <c r="ACY2">
        <v>10.50172405143952</v>
      </c>
      <c r="ACZ2">
        <v>10.50125653253575</v>
      </c>
      <c r="ADA2">
        <v>10.50085872285384</v>
      </c>
      <c r="ADB2">
        <v>10.500531127238951</v>
      </c>
      <c r="ADC2">
        <v>10.50027192108908</v>
      </c>
      <c r="ADD2">
        <v>10.50007927980227</v>
      </c>
      <c r="ADE2">
        <v>10.49995123180215</v>
      </c>
      <c r="ADF2">
        <v>10.499885217614761</v>
      </c>
      <c r="ADG2">
        <v>10.49987853079179</v>
      </c>
      <c r="ADH2">
        <v>10.49992846488488</v>
      </c>
      <c r="ADI2">
        <v>10.500032313445709</v>
      </c>
      <c r="ADJ2">
        <v>10.500187370025939</v>
      </c>
      <c r="ADK2">
        <v>10.500390928177231</v>
      </c>
      <c r="ADL2">
        <v>10.50064028145124</v>
      </c>
      <c r="ADM2">
        <v>10.500932723399639</v>
      </c>
      <c r="ADN2">
        <v>10.501265547574089</v>
      </c>
      <c r="ADO2">
        <v>10.501636047526249</v>
      </c>
      <c r="ADP2">
        <v>10.5020415168078</v>
      </c>
      <c r="ADQ2">
        <v>10.50247924897038</v>
      </c>
      <c r="ADR2">
        <v>10.50294653756567</v>
      </c>
      <c r="ADS2">
        <v>10.503440676145329</v>
      </c>
      <c r="ADT2">
        <v>10.50395895826102</v>
      </c>
      <c r="ADU2">
        <v>10.50449867746441</v>
      </c>
      <c r="ADV2">
        <v>10.50505712730715</v>
      </c>
      <c r="ADW2">
        <v>10.505631601340919</v>
      </c>
      <c r="ADX2">
        <v>10.50621939311737</v>
      </c>
      <c r="ADY2">
        <v>10.506817796188169</v>
      </c>
      <c r="ADZ2">
        <v>10.50742410410499</v>
      </c>
      <c r="AEA2">
        <v>10.508035610419491</v>
      </c>
      <c r="AEB2">
        <v>10.508649608683321</v>
      </c>
      <c r="AEC2">
        <v>10.509263392448149</v>
      </c>
      <c r="AED2">
        <v>10.50987425526565</v>
      </c>
      <c r="AEE2">
        <v>10.510479723801801</v>
      </c>
      <c r="AEF2">
        <v>10.51107825717976</v>
      </c>
      <c r="AEG2">
        <v>10.511668547637051</v>
      </c>
      <c r="AEH2">
        <v>10.512249287411169</v>
      </c>
      <c r="AEI2">
        <v>10.5128191687396</v>
      </c>
      <c r="AEJ2">
        <v>10.51337688385985</v>
      </c>
      <c r="AEK2">
        <v>10.51392112500942</v>
      </c>
      <c r="AEL2">
        <v>10.51445058442579</v>
      </c>
      <c r="AEM2">
        <v>10.51496395434647</v>
      </c>
      <c r="AEN2">
        <v>10.51545992700896</v>
      </c>
      <c r="AEO2">
        <v>10.51593719465075</v>
      </c>
      <c r="AEP2">
        <v>10.51639444950934</v>
      </c>
      <c r="AEQ2">
        <v>10.51683038382223</v>
      </c>
      <c r="AER2">
        <v>10.517243689826911</v>
      </c>
      <c r="AES2">
        <v>10.51763305976089</v>
      </c>
      <c r="AET2">
        <v>10.51799718586166</v>
      </c>
      <c r="AEU2">
        <v>10.518334760366709</v>
      </c>
      <c r="AEV2">
        <v>10.51864447551354</v>
      </c>
      <c r="AEW2">
        <v>10.51892502353965</v>
      </c>
      <c r="AEX2">
        <v>10.51917509668254</v>
      </c>
      <c r="AEY2">
        <v>10.51939338717971</v>
      </c>
      <c r="AEZ2">
        <v>10.51957971184955</v>
      </c>
      <c r="AFA2">
        <v>10.519738385834049</v>
      </c>
      <c r="AFB2">
        <v>10.5198748488561</v>
      </c>
      <c r="AFC2">
        <v>10.519994540638599</v>
      </c>
      <c r="AFD2">
        <v>10.52010290090443</v>
      </c>
      <c r="AFE2">
        <v>10.520205369376489</v>
      </c>
      <c r="AFF2">
        <v>10.52030738577767</v>
      </c>
      <c r="AFG2">
        <v>10.520414389830851</v>
      </c>
      <c r="AFH2">
        <v>10.520531821258929</v>
      </c>
      <c r="AFI2">
        <v>10.520664133857681</v>
      </c>
      <c r="AFJ2">
        <v>10.52081183771441</v>
      </c>
      <c r="AFK2">
        <v>10.52097445698929</v>
      </c>
      <c r="AFL2">
        <v>10.52115151584252</v>
      </c>
      <c r="AFM2">
        <v>10.52134253843427</v>
      </c>
      <c r="AFN2">
        <v>10.52154704892474</v>
      </c>
      <c r="AFO2">
        <v>10.521764571474099</v>
      </c>
      <c r="AFP2">
        <v>10.521994630242551</v>
      </c>
      <c r="AFQ2">
        <v>10.52223674939026</v>
      </c>
      <c r="AFR2">
        <v>10.522490453077429</v>
      </c>
      <c r="AFS2">
        <v>10.52275526546423</v>
      </c>
      <c r="AFT2">
        <v>10.523030710710859</v>
      </c>
      <c r="AFU2">
        <v>10.52331631297749</v>
      </c>
      <c r="AFV2">
        <v>10.52361159642432</v>
      </c>
      <c r="AFW2">
        <v>10.523916085211519</v>
      </c>
      <c r="AFX2">
        <v>10.524229303499281</v>
      </c>
      <c r="AFY2">
        <v>10.524550775447789</v>
      </c>
      <c r="AFZ2">
        <v>10.524880025217231</v>
      </c>
      <c r="AGA2">
        <v>10.525216576967789</v>
      </c>
      <c r="AGB2">
        <v>10.52555995485965</v>
      </c>
      <c r="AGC2">
        <v>10.525909683052991</v>
      </c>
      <c r="AGD2">
        <v>10.526265285708</v>
      </c>
      <c r="AGE2">
        <v>10.52662628698487</v>
      </c>
      <c r="AGF2">
        <v>10.52699221104378</v>
      </c>
      <c r="AGG2">
        <v>10.527362582044921</v>
      </c>
      <c r="AGH2">
        <v>10.52773692414846</v>
      </c>
      <c r="AGI2">
        <v>10.528114761514599</v>
      </c>
      <c r="AGJ2">
        <v>10.52849561830352</v>
      </c>
      <c r="AGK2">
        <v>10.528879018675401</v>
      </c>
      <c r="AGL2">
        <v>10.52926448679044</v>
      </c>
      <c r="AGM2">
        <v>10.529651546808809</v>
      </c>
      <c r="AGN2">
        <v>10.53004036887738</v>
      </c>
      <c r="AGO2">
        <v>10.530433707089751</v>
      </c>
      <c r="AGP2">
        <v>10.53083415748991</v>
      </c>
      <c r="AGQ2">
        <v>10.53124109997681</v>
      </c>
      <c r="AGR2">
        <v>10.53165311041311</v>
      </c>
      <c r="AGS2">
        <v>10.532068764661471</v>
      </c>
      <c r="AGT2">
        <v>10.53248663858454</v>
      </c>
      <c r="AGU2">
        <v>10.532905308044979</v>
      </c>
      <c r="AGV2">
        <v>10.533323348905469</v>
      </c>
      <c r="AGW2">
        <v>10.53373933702866</v>
      </c>
      <c r="AGX2">
        <v>10.53415184827721</v>
      </c>
      <c r="AGY2">
        <v>10.53455945851379</v>
      </c>
      <c r="AGZ2">
        <v>10.534960743601051</v>
      </c>
      <c r="AHA2">
        <v>10.535354279401661</v>
      </c>
      <c r="AHB2">
        <v>10.535738641778281</v>
      </c>
      <c r="AHC2">
        <v>10.53611240659356</v>
      </c>
      <c r="AHD2">
        <v>10.53647414971018</v>
      </c>
      <c r="AHE2">
        <v>10.53682244699079</v>
      </c>
      <c r="AHF2">
        <v>10.537155874298049</v>
      </c>
      <c r="AHG2">
        <v>10.537473007494629</v>
      </c>
      <c r="AHH2">
        <v>10.53777242244319</v>
      </c>
      <c r="AHI2">
        <v>10.53805269500638</v>
      </c>
      <c r="AHJ2">
        <v>10.53831240104687</v>
      </c>
      <c r="AHK2">
        <v>10.53855011642732</v>
      </c>
      <c r="AHL2">
        <v>10.538764417010389</v>
      </c>
      <c r="AHM2">
        <v>10.53895387865875</v>
      </c>
      <c r="AHN2">
        <v>10.53911707723505</v>
      </c>
      <c r="AHO2">
        <v>10.539252588601951</v>
      </c>
      <c r="AHP2">
        <v>10.53935898862213</v>
      </c>
      <c r="AHQ2">
        <v>10.53943604150955</v>
      </c>
      <c r="AHR2">
        <v>10.53948826488355</v>
      </c>
      <c r="AHS2">
        <v>10.53952136471476</v>
      </c>
      <c r="AHT2">
        <v>10.53954104697381</v>
      </c>
      <c r="AHU2">
        <v>10.53955301763134</v>
      </c>
      <c r="AHV2">
        <v>10.539562982657991</v>
      </c>
      <c r="AHW2">
        <v>10.53957664802441</v>
      </c>
      <c r="AHX2">
        <v>10.539599719701229</v>
      </c>
      <c r="AHY2">
        <v>10.53963790365909</v>
      </c>
      <c r="AHZ2">
        <v>10.539696905868629</v>
      </c>
      <c r="AIA2">
        <v>10.539782432300481</v>
      </c>
      <c r="AIB2">
        <v>10.539900188925291</v>
      </c>
      <c r="AIC2">
        <v>10.540055881713711</v>
      </c>
      <c r="AID2">
        <v>10.54025521663635</v>
      </c>
      <c r="AIE2">
        <v>10.540503899663859</v>
      </c>
      <c r="AIF2">
        <v>10.540807636766891</v>
      </c>
      <c r="AIG2">
        <v>10.541172133916071</v>
      </c>
      <c r="AIH2">
        <v>10.54160092409893</v>
      </c>
      <c r="AII2">
        <v>10.542088848370559</v>
      </c>
      <c r="AIJ2">
        <v>10.542628574802929</v>
      </c>
      <c r="AIK2">
        <v>10.543212771468029</v>
      </c>
      <c r="AIL2">
        <v>10.543834106437821</v>
      </c>
      <c r="AIM2">
        <v>10.544485247784291</v>
      </c>
      <c r="AIN2">
        <v>10.54515886357941</v>
      </c>
      <c r="AIO2">
        <v>10.54584762189516</v>
      </c>
      <c r="AIP2">
        <v>10.54654419080352</v>
      </c>
      <c r="AIQ2">
        <v>10.54724123837647</v>
      </c>
      <c r="AIR2">
        <v>10.547931432685971</v>
      </c>
      <c r="AIS2">
        <v>10.548607441804011</v>
      </c>
      <c r="AIT2">
        <v>10.549261933802571</v>
      </c>
      <c r="AIU2">
        <v>10.549888945031899</v>
      </c>
      <c r="AIV2">
        <v>10.550487984955399</v>
      </c>
      <c r="AIW2">
        <v>10.551059931314731</v>
      </c>
      <c r="AIX2">
        <v>10.551605661851569</v>
      </c>
      <c r="AIY2">
        <v>10.55212605430758</v>
      </c>
      <c r="AIZ2">
        <v>10.552621986424439</v>
      </c>
      <c r="AJA2">
        <v>10.55309433594382</v>
      </c>
      <c r="AJB2">
        <v>10.55354398060738</v>
      </c>
      <c r="AJC2">
        <v>10.553971798156811</v>
      </c>
      <c r="AJD2">
        <v>10.55437866633376</v>
      </c>
      <c r="AJE2">
        <v>10.554765462879921</v>
      </c>
      <c r="AJF2">
        <v>10.55513306553695</v>
      </c>
      <c r="AJG2">
        <v>10.555482352046511</v>
      </c>
      <c r="AJH2">
        <v>10.5558142001503</v>
      </c>
      <c r="AJI2">
        <v>10.55612948758997</v>
      </c>
      <c r="AJJ2">
        <v>10.556429092107191</v>
      </c>
      <c r="AJK2">
        <v>10.556713891443639</v>
      </c>
      <c r="AJL2">
        <v>10.55698476334099</v>
      </c>
      <c r="AJM2">
        <v>10.55724258554091</v>
      </c>
      <c r="AJN2">
        <v>10.55748823578506</v>
      </c>
      <c r="AJO2">
        <v>10.55772259181512</v>
      </c>
      <c r="AJP2">
        <v>10.55794653137276</v>
      </c>
      <c r="AJQ2">
        <v>10.558160932199661</v>
      </c>
      <c r="AJR2">
        <v>10.55836667203747</v>
      </c>
      <c r="AJS2">
        <v>10.558564628627879</v>
      </c>
      <c r="AJT2">
        <v>10.55875567971256</v>
      </c>
      <c r="AJU2">
        <v>10.55894070303316</v>
      </c>
      <c r="AJV2">
        <v>10.559120576331379</v>
      </c>
      <c r="AJW2">
        <v>10.55929617734887</v>
      </c>
      <c r="AJX2">
        <v>10.5594683838273</v>
      </c>
      <c r="AJY2">
        <v>10.55963807350836</v>
      </c>
      <c r="AJZ2">
        <v>10.559806124133701</v>
      </c>
      <c r="AKA2">
        <v>10.55997377286552</v>
      </c>
      <c r="AKB2">
        <v>10.560143694548101</v>
      </c>
      <c r="AKC2">
        <v>10.56031865705533</v>
      </c>
      <c r="AKD2">
        <v>10.560500362697409</v>
      </c>
      <c r="AKE2">
        <v>10.560690247393669</v>
      </c>
      <c r="AKF2">
        <v>10.56088974706342</v>
      </c>
      <c r="AKG2">
        <v>10.56110029762595</v>
      </c>
      <c r="AKH2">
        <v>10.561323335000591</v>
      </c>
      <c r="AKI2">
        <v>10.56156029510664</v>
      </c>
      <c r="AKJ2">
        <v>10.56181261386341</v>
      </c>
      <c r="AKK2">
        <v>10.562081727190209</v>
      </c>
      <c r="AKL2">
        <v>10.56236907100636</v>
      </c>
      <c r="AKM2">
        <v>10.56267608123115</v>
      </c>
      <c r="AKN2">
        <v>10.5630041937839</v>
      </c>
      <c r="AKO2">
        <v>10.56335484458392</v>
      </c>
      <c r="AKP2">
        <v>10.56372946955052</v>
      </c>
      <c r="AKQ2">
        <v>10.564129504603001</v>
      </c>
      <c r="AKR2">
        <v>10.564556385660691</v>
      </c>
      <c r="AKS2">
        <v>10.56501154864287</v>
      </c>
      <c r="AKT2">
        <v>10.56549642946888</v>
      </c>
      <c r="AKU2">
        <v>10.56601246405801</v>
      </c>
      <c r="AKV2">
        <v>10.56656108832957</v>
      </c>
      <c r="AKW2">
        <v>10.567143738202869</v>
      </c>
      <c r="AKX2">
        <v>10.56776184959724</v>
      </c>
      <c r="AKY2">
        <v>10.568416858431959</v>
      </c>
      <c r="AKZ2">
        <v>10.56911020062636</v>
      </c>
      <c r="ALA2">
        <v>10.56984331209974</v>
      </c>
      <c r="ALB2">
        <v>10.57061762877141</v>
      </c>
      <c r="ALC2">
        <v>10.571433441557639</v>
      </c>
      <c r="ALD2">
        <v>10.572286461362591</v>
      </c>
      <c r="ALE2">
        <v>10.57317125408737</v>
      </c>
      <c r="ALF2">
        <v>10.574082385633091</v>
      </c>
      <c r="ALG2">
        <v>10.57501442190086</v>
      </c>
      <c r="ALH2">
        <v>10.5759619287918</v>
      </c>
      <c r="ALI2">
        <v>10.57691947220701</v>
      </c>
      <c r="ALJ2">
        <v>10.57788161804762</v>
      </c>
      <c r="ALK2">
        <v>10.578842932214719</v>
      </c>
      <c r="ALL2">
        <v>10.579797980609451</v>
      </c>
      <c r="ALM2">
        <v>10.580741329132911</v>
      </c>
      <c r="ALN2">
        <v>10.5816675436862</v>
      </c>
      <c r="ALO2">
        <v>10.58257119017046</v>
      </c>
      <c r="ALP2">
        <v>10.58344683448678</v>
      </c>
      <c r="ALQ2">
        <v>10.584289042536289</v>
      </c>
      <c r="ALR2">
        <v>10.58509238022009</v>
      </c>
      <c r="ALS2">
        <v>10.5858514134393</v>
      </c>
      <c r="ALT2">
        <v>10.586560708095019</v>
      </c>
      <c r="ALU2">
        <v>10.58721483008838</v>
      </c>
      <c r="ALV2">
        <v>10.587808345320489</v>
      </c>
      <c r="ALW2">
        <v>10.58833581969245</v>
      </c>
      <c r="ALX2">
        <v>10.58879490427821</v>
      </c>
      <c r="ALY2">
        <v>10.58919559084298</v>
      </c>
      <c r="ALZ2">
        <v>10.58955095632481</v>
      </c>
      <c r="AMA2">
        <v>10.58987407766173</v>
      </c>
      <c r="AMB2">
        <v>10.59017803179178</v>
      </c>
      <c r="AMC2">
        <v>10.590475895653009</v>
      </c>
      <c r="AMD2">
        <v>10.59078074618346</v>
      </c>
      <c r="AME2">
        <v>10.59110566032116</v>
      </c>
      <c r="AMF2">
        <v>10.59146371500416</v>
      </c>
      <c r="AMG2">
        <v>10.591865273634159</v>
      </c>
      <c r="AMH2">
        <v>10.59230984546746</v>
      </c>
      <c r="AMI2">
        <v>10.592794226224051</v>
      </c>
      <c r="AMJ2">
        <v>10.59331521162389</v>
      </c>
      <c r="AMK2">
        <v>10.59386959738695</v>
      </c>
      <c r="AML2">
        <v>10.59445417923321</v>
      </c>
      <c r="AMM2">
        <v>10.59506575288264</v>
      </c>
      <c r="AMN2">
        <v>10.59570111405521</v>
      </c>
      <c r="AMO2">
        <v>10.596357058470881</v>
      </c>
      <c r="AMP2">
        <v>10.59703038184964</v>
      </c>
      <c r="AMQ2">
        <v>10.59771787991145</v>
      </c>
      <c r="AMR2">
        <v>10.59841634837629</v>
      </c>
      <c r="AMS2">
        <v>10.599122582964119</v>
      </c>
      <c r="AMT2">
        <v>10.599833379394919</v>
      </c>
      <c r="AMU2">
        <v>10.60054553338866</v>
      </c>
      <c r="AMV2">
        <v>10.60125584066531</v>
      </c>
      <c r="AMW2">
        <v>10.601961096944841</v>
      </c>
      <c r="AMX2">
        <v>10.60265809794722</v>
      </c>
      <c r="AMY2">
        <v>10.603343639392429</v>
      </c>
      <c r="AMZ2">
        <v>10.60401451700044</v>
      </c>
      <c r="ANA2">
        <v>10.604667526491211</v>
      </c>
      <c r="ANB2">
        <v>10.60529946358472</v>
      </c>
      <c r="ANC2">
        <v>10.605907124000939</v>
      </c>
      <c r="AND2">
        <v>10.606487303459851</v>
      </c>
      <c r="ANE2">
        <v>10.60703679768141</v>
      </c>
      <c r="ANF2">
        <v>10.60755240238559</v>
      </c>
      <c r="ANG2">
        <v>10.608030913292369</v>
      </c>
      <c r="ANH2">
        <v>10.60846912612171</v>
      </c>
      <c r="ANI2">
        <v>10.608863836593599</v>
      </c>
      <c r="ANJ2">
        <v>10.609211840427999</v>
      </c>
      <c r="ANK2">
        <v>10.609511394489729</v>
      </c>
      <c r="ANL2">
        <v>10.609766600223031</v>
      </c>
      <c r="ANM2">
        <v>10.60998302021699</v>
      </c>
      <c r="ANN2">
        <v>10.610166217060691</v>
      </c>
      <c r="ANO2">
        <v>10.61032175334323</v>
      </c>
      <c r="ANP2">
        <v>10.61045519165369</v>
      </c>
      <c r="ANQ2">
        <v>10.61057125071531</v>
      </c>
      <c r="ANR2">
        <v>10.610671273787981</v>
      </c>
      <c r="ANS2">
        <v>10.610755760265709</v>
      </c>
      <c r="ANT2">
        <v>10.610825209542529</v>
      </c>
      <c r="ANU2">
        <v>10.61088012101248</v>
      </c>
      <c r="ANV2">
        <v>10.610920994069581</v>
      </c>
      <c r="ANW2">
        <v>10.61094832810786</v>
      </c>
      <c r="ANX2">
        <v>10.61096262252136</v>
      </c>
      <c r="ANY2">
        <v>10.610964376704089</v>
      </c>
      <c r="ANZ2">
        <v>10.61095409005009</v>
      </c>
      <c r="AOA2">
        <v>10.610932261953391</v>
      </c>
      <c r="AOB2">
        <v>10.61089939180801</v>
      </c>
      <c r="AOC2">
        <v>10.610855979007979</v>
      </c>
      <c r="AOD2">
        <v>10.610802522947351</v>
      </c>
      <c r="AOE2">
        <v>10.61073952302011</v>
      </c>
      <c r="AOF2">
        <v>10.61066747862033</v>
      </c>
      <c r="AOG2">
        <v>10.610586889142009</v>
      </c>
      <c r="AOH2">
        <v>10.610498253979181</v>
      </c>
      <c r="AOI2">
        <v>10.61040207252589</v>
      </c>
      <c r="AOJ2">
        <v>10.61029884417615</v>
      </c>
      <c r="AOK2">
        <v>10.610189068324001</v>
      </c>
      <c r="AOL2">
        <v>10.61007324436345</v>
      </c>
      <c r="AOM2">
        <v>10.609951871688549</v>
      </c>
      <c r="AON2">
        <v>10.60982544969332</v>
      </c>
      <c r="AOO2">
        <v>10.609694477771789</v>
      </c>
      <c r="AOP2">
        <v>10.60956002171627</v>
      </c>
      <c r="AOQ2">
        <v>10.609425412912231</v>
      </c>
      <c r="AOR2">
        <v>10.609294549143421</v>
      </c>
      <c r="AOS2">
        <v>10.60917132819357</v>
      </c>
      <c r="AOT2">
        <v>10.609059647846451</v>
      </c>
      <c r="AOU2">
        <v>10.608963405885801</v>
      </c>
      <c r="AOV2">
        <v>10.608886500095361</v>
      </c>
      <c r="AOW2">
        <v>10.60883282825889</v>
      </c>
      <c r="AOX2">
        <v>10.608806288160141</v>
      </c>
      <c r="AOY2">
        <v>10.60881077758285</v>
      </c>
      <c r="AOZ2">
        <v>10.60885019431077</v>
      </c>
      <c r="APA2">
        <v>10.608928436127639</v>
      </c>
      <c r="APB2">
        <v>10.609049400817231</v>
      </c>
      <c r="APC2">
        <v>10.60921698616327</v>
      </c>
      <c r="APD2">
        <v>10.609435089949519</v>
      </c>
      <c r="APE2">
        <v>10.60970760995972</v>
      </c>
      <c r="APF2">
        <v>10.61003844397762</v>
      </c>
      <c r="APG2">
        <v>10.61043148978697</v>
      </c>
      <c r="APH2">
        <v>10.610890645171519</v>
      </c>
      <c r="API2">
        <v>10.61141980791502</v>
      </c>
      <c r="APJ2">
        <v>10.612022875801211</v>
      </c>
      <c r="APK2">
        <v>10.61269999646645</v>
      </c>
      <c r="APL2">
        <v>10.613436316957509</v>
      </c>
      <c r="APM2">
        <v>10.6142132341738</v>
      </c>
      <c r="APN2">
        <v>10.61501214501469</v>
      </c>
      <c r="APO2">
        <v>10.61581444637957</v>
      </c>
      <c r="APP2">
        <v>10.61660153516782</v>
      </c>
      <c r="APQ2">
        <v>10.61735480827884</v>
      </c>
      <c r="APR2">
        <v>10.61805566261202</v>
      </c>
      <c r="APS2">
        <v>10.618689099614169</v>
      </c>
      <c r="APT2">
        <v>10.61925453892187</v>
      </c>
      <c r="APU2">
        <v>10.619755004719149</v>
      </c>
      <c r="APV2">
        <v>10.62019352119003</v>
      </c>
      <c r="APW2">
        <v>10.620573112518519</v>
      </c>
      <c r="APX2">
        <v>10.62089680288863</v>
      </c>
      <c r="APY2">
        <v>10.62116761648439</v>
      </c>
      <c r="APZ2">
        <v>10.621388577489819</v>
      </c>
      <c r="AQA2">
        <v>10.62156271008894</v>
      </c>
      <c r="AQB2">
        <v>10.62169303846575</v>
      </c>
      <c r="AQC2">
        <v>10.62178258680429</v>
      </c>
      <c r="AQD2">
        <v>10.621834379288559</v>
      </c>
      <c r="AQE2">
        <v>10.621851440102599</v>
      </c>
      <c r="AQF2">
        <v>10.621836793430409</v>
      </c>
      <c r="AQG2">
        <v>10.62179346345601</v>
      </c>
      <c r="AQH2">
        <v>10.62172447436342</v>
      </c>
      <c r="AQI2">
        <v>10.62163285033667</v>
      </c>
      <c r="AQJ2">
        <v>10.621521615559759</v>
      </c>
      <c r="AQK2">
        <v>10.62139379421672</v>
      </c>
      <c r="AQL2">
        <v>10.621252410491561</v>
      </c>
      <c r="AQM2">
        <v>10.62110048856831</v>
      </c>
      <c r="AQN2">
        <v>10.620941052630981</v>
      </c>
      <c r="AQO2">
        <v>10.62077712686358</v>
      </c>
      <c r="AQP2">
        <v>10.620611735450151</v>
      </c>
      <c r="AQQ2">
        <v>10.620447902574689</v>
      </c>
      <c r="AQR2">
        <v>10.62028865242122</v>
      </c>
      <c r="AQS2">
        <v>10.62013700917378</v>
      </c>
      <c r="AQT2">
        <v>10.61999599701635</v>
      </c>
      <c r="AQU2">
        <v>10.61986864013298</v>
      </c>
      <c r="AQV2">
        <v>10.619757962707681</v>
      </c>
      <c r="AQW2">
        <v>10.619667437629969</v>
      </c>
      <c r="AQX2">
        <v>10.61960233261143</v>
      </c>
      <c r="AQY2">
        <v>10.619568364069149</v>
      </c>
      <c r="AQZ2">
        <v>10.61957124842022</v>
      </c>
      <c r="ARA2">
        <v>10.61961670208172</v>
      </c>
      <c r="ARB2">
        <v>10.61971044147074</v>
      </c>
      <c r="ARC2">
        <v>10.61985818300437</v>
      </c>
      <c r="ARD2">
        <v>10.620065643099689</v>
      </c>
      <c r="ARE2">
        <v>10.62033853817379</v>
      </c>
      <c r="ARF2">
        <v>10.62068258464376</v>
      </c>
      <c r="ARG2">
        <v>10.621103498926679</v>
      </c>
      <c r="ARH2">
        <v>10.621604951696829</v>
      </c>
      <c r="ARI2">
        <v>10.62218243065726</v>
      </c>
      <c r="ARJ2">
        <v>10.622829377768189</v>
      </c>
      <c r="ARK2">
        <v>10.62353923498987</v>
      </c>
      <c r="ARL2">
        <v>10.62430544428252</v>
      </c>
      <c r="ARM2">
        <v>10.62512144760637</v>
      </c>
      <c r="ARN2">
        <v>10.62598068692167</v>
      </c>
      <c r="ARO2">
        <v>10.62687660418864</v>
      </c>
      <c r="ARP2">
        <v>10.627802641367509</v>
      </c>
      <c r="ARQ2">
        <v>10.62875224041853</v>
      </c>
      <c r="ARR2">
        <v>10.629718843301919</v>
      </c>
      <c r="ARS2">
        <v>10.63069589197791</v>
      </c>
      <c r="ART2">
        <v>10.63167682840675</v>
      </c>
      <c r="ARU2">
        <v>10.63265509454866</v>
      </c>
      <c r="ARV2">
        <v>10.633624132363879</v>
      </c>
      <c r="ARW2">
        <v>10.63457738381263</v>
      </c>
      <c r="ARX2">
        <v>10.63550829085516</v>
      </c>
      <c r="ARY2">
        <v>10.636410295451689</v>
      </c>
      <c r="ARZ2">
        <v>10.63727683956246</v>
      </c>
      <c r="ASA2">
        <v>10.63810136514771</v>
      </c>
      <c r="ASB2">
        <v>10.63887731416766</v>
      </c>
      <c r="ASC2">
        <v>10.639600209895381</v>
      </c>
      <c r="ASD2">
        <v>10.64027390085521</v>
      </c>
      <c r="ASE2">
        <v>10.640904316884351</v>
      </c>
      <c r="ASF2">
        <v>10.641497387819969</v>
      </c>
      <c r="ASG2">
        <v>10.642059043499261</v>
      </c>
      <c r="ASH2">
        <v>10.6425952137594</v>
      </c>
      <c r="ASI2">
        <v>10.64311182843757</v>
      </c>
      <c r="ASJ2">
        <v>10.64361481737094</v>
      </c>
      <c r="ASK2">
        <v>10.644110110396721</v>
      </c>
      <c r="ASL2">
        <v>10.644603637352059</v>
      </c>
      <c r="ASM2">
        <v>10.645101328074171</v>
      </c>
      <c r="ASN2">
        <v>10.64560911240021</v>
      </c>
      <c r="ASO2">
        <v>10.64613292016737</v>
      </c>
      <c r="ASP2">
        <v>10.64667868121283</v>
      </c>
      <c r="ASQ2">
        <v>10.647252325373779</v>
      </c>
      <c r="ASR2">
        <v>10.6478597824874</v>
      </c>
      <c r="ASS2">
        <v>10.64850698239086</v>
      </c>
      <c r="AST2">
        <v>10.649199854921349</v>
      </c>
      <c r="ASU2">
        <v>10.64994432991605</v>
      </c>
      <c r="ASV2">
        <v>10.650746337212141</v>
      </c>
      <c r="ASW2">
        <v>10.651611806646811</v>
      </c>
      <c r="ASX2">
        <v>10.65254367997834</v>
      </c>
      <c r="ASY2">
        <v>10.65353294664941</v>
      </c>
      <c r="ASZ2">
        <v>10.654567608023831</v>
      </c>
      <c r="ATA2">
        <v>10.655635665465381</v>
      </c>
      <c r="ATB2">
        <v>10.65672512033785</v>
      </c>
      <c r="ATC2">
        <v>10.657823974005041</v>
      </c>
      <c r="ATD2">
        <v>10.65892022783073</v>
      </c>
      <c r="ATE2">
        <v>10.660003884935231</v>
      </c>
      <c r="ATF2">
        <v>10.661072955464819</v>
      </c>
      <c r="ATG2">
        <v>10.66212745132232</v>
      </c>
      <c r="ATH2">
        <v>10.66316738441051</v>
      </c>
      <c r="ATI2">
        <v>10.664192766632199</v>
      </c>
      <c r="ATJ2">
        <v>10.66520360989019</v>
      </c>
      <c r="ATK2">
        <v>10.66619992608727</v>
      </c>
      <c r="ATL2">
        <v>10.66718172712625</v>
      </c>
      <c r="ATM2">
        <v>10.668149024909919</v>
      </c>
      <c r="ATN2">
        <v>10.66910183134109</v>
      </c>
      <c r="ATO2">
        <v>10.67004015832255</v>
      </c>
      <c r="ATP2">
        <v>10.6709640177571</v>
      </c>
      <c r="ATQ2">
        <v>10.67187342154754</v>
      </c>
      <c r="ATR2">
        <v>10.67276838159667</v>
      </c>
      <c r="ATS2">
        <v>10.673648909807291</v>
      </c>
      <c r="ATT2">
        <v>10.6745150180822</v>
      </c>
      <c r="ATU2">
        <v>10.6753667183242</v>
      </c>
      <c r="ATV2">
        <v>10.676204022436091</v>
      </c>
      <c r="ATW2">
        <v>10.67702694232066</v>
      </c>
      <c r="ATX2">
        <v>10.677835489880721</v>
      </c>
      <c r="ATY2">
        <v>10.678629677019069</v>
      </c>
      <c r="ATZ2">
        <v>10.6794095156385</v>
      </c>
      <c r="AUA2">
        <v>10.68017501764181</v>
      </c>
      <c r="AUB2">
        <v>10.680926194931811</v>
      </c>
      <c r="AUC2">
        <v>10.68166305941129</v>
      </c>
      <c r="AUD2">
        <v>10.68238562298305</v>
      </c>
      <c r="AUE2">
        <v>10.683093897549901</v>
      </c>
      <c r="AUF2">
        <v>10.683787895014619</v>
      </c>
      <c r="AUG2">
        <v>10.68446762728003</v>
      </c>
      <c r="AUH2">
        <v>10.685133106248911</v>
      </c>
      <c r="AUI2">
        <v>10.68578434382407</v>
      </c>
      <c r="AUJ2">
        <v>10.68642135190831</v>
      </c>
      <c r="AUK2">
        <v>10.68704414240443</v>
      </c>
      <c r="AUL2">
        <v>10.687652727215211</v>
      </c>
      <c r="AUM2">
        <v>10.68824711824348</v>
      </c>
      <c r="AUN2">
        <v>10.688827327392019</v>
      </c>
      <c r="AUO2">
        <v>10.689393366563641</v>
      </c>
      <c r="AUP2">
        <v>10.689945247661131</v>
      </c>
      <c r="AUQ2">
        <v>10.690483084090969</v>
      </c>
      <c r="AUR2">
        <v>10.69100739527437</v>
      </c>
      <c r="AUS2">
        <v>10.691518802136221</v>
      </c>
      <c r="AUT2">
        <v>10.692017925601411</v>
      </c>
      <c r="AUU2">
        <v>10.692505386594821</v>
      </c>
      <c r="AUV2">
        <v>10.69298180604134</v>
      </c>
      <c r="AUW2">
        <v>10.69344780486586</v>
      </c>
      <c r="AUX2">
        <v>10.69390400399327</v>
      </c>
      <c r="AUY2">
        <v>10.69435102434846</v>
      </c>
      <c r="AUZ2">
        <v>10.69478948685631</v>
      </c>
      <c r="AVA2">
        <v>10.695220012441711</v>
      </c>
      <c r="AVB2">
        <v>10.695643222029551</v>
      </c>
      <c r="AVC2">
        <v>10.69605973654471</v>
      </c>
      <c r="AVD2">
        <v>10.696470176912101</v>
      </c>
      <c r="AVE2">
        <v>10.696875164056589</v>
      </c>
      <c r="AVF2">
        <v>10.69727531890307</v>
      </c>
      <c r="AVG2">
        <v>10.697671262376421</v>
      </c>
      <c r="AVH2">
        <v>10.698063615401541</v>
      </c>
      <c r="AVI2">
        <v>10.698452998903321</v>
      </c>
      <c r="AVJ2">
        <v>10.69884003380664</v>
      </c>
      <c r="AVK2">
        <v>10.699225341036399</v>
      </c>
      <c r="AVL2">
        <v>10.69960954151747</v>
      </c>
      <c r="AVM2">
        <v>10.699993256174739</v>
      </c>
      <c r="AVN2">
        <v>10.70037710593312</v>
      </c>
      <c r="AVO2">
        <v>10.700761711717471</v>
      </c>
      <c r="AVP2">
        <v>10.7011476944527</v>
      </c>
      <c r="AVQ2">
        <v>10.701535675063679</v>
      </c>
      <c r="AVR2">
        <v>10.70192627447531</v>
      </c>
      <c r="AVS2">
        <v>10.702320113612471</v>
      </c>
      <c r="AVT2">
        <v>10.70271781340006</v>
      </c>
      <c r="AVU2">
        <v>10.703119994762959</v>
      </c>
      <c r="AVV2">
        <v>10.70352727862605</v>
      </c>
      <c r="AVW2">
        <v>10.70394028591423</v>
      </c>
      <c r="AVX2">
        <v>10.704359637552381</v>
      </c>
      <c r="AVY2">
        <v>10.70478595446539</v>
      </c>
      <c r="AVZ2">
        <v>10.705219857578159</v>
      </c>
      <c r="AWA2">
        <v>10.70566196781556</v>
      </c>
      <c r="AWB2">
        <v>10.70611290610249</v>
      </c>
      <c r="AWC2">
        <v>10.70657329336383</v>
      </c>
      <c r="AWD2">
        <v>10.70704375052447</v>
      </c>
      <c r="AWE2">
        <v>10.7075248985093</v>
      </c>
      <c r="AWF2">
        <v>10.708017358243209</v>
      </c>
      <c r="AWG2">
        <v>10.70852175065108</v>
      </c>
      <c r="AWH2">
        <v>10.70903869665781</v>
      </c>
      <c r="AWI2">
        <v>10.709568817188281</v>
      </c>
      <c r="AWJ2">
        <v>10.710112733167369</v>
      </c>
      <c r="AWK2">
        <v>10.710670856527431</v>
      </c>
      <c r="AWL2">
        <v>10.711242763230519</v>
      </c>
      <c r="AWM2">
        <v>10.711827820246169</v>
      </c>
      <c r="AWN2">
        <v>10.71242539454391</v>
      </c>
      <c r="AWO2">
        <v>10.71303485309326</v>
      </c>
      <c r="AWP2">
        <v>10.71365556286375</v>
      </c>
      <c r="AWQ2">
        <v>10.714286890824891</v>
      </c>
      <c r="AWR2">
        <v>10.71492820394622</v>
      </c>
      <c r="AWS2">
        <v>10.715578869197239</v>
      </c>
      <c r="AWT2">
        <v>10.7162382535475</v>
      </c>
      <c r="AWU2">
        <v>10.7169057239665</v>
      </c>
      <c r="AWV2">
        <v>10.71758064742378</v>
      </c>
      <c r="AWW2">
        <v>10.718262390888849</v>
      </c>
      <c r="AWX2">
        <v>10.71895032133124</v>
      </c>
      <c r="AWY2">
        <v>10.71964380572048</v>
      </c>
      <c r="AWZ2">
        <v>10.72034221102609</v>
      </c>
      <c r="AXA2">
        <v>10.72104490421758</v>
      </c>
      <c r="AXB2">
        <v>10.72175125226449</v>
      </c>
      <c r="AXC2">
        <v>10.722460622136341</v>
      </c>
      <c r="AXD2">
        <v>10.72317238080265</v>
      </c>
      <c r="AXE2">
        <v>10.723885895232939</v>
      </c>
      <c r="AXF2">
        <v>10.724600532396741</v>
      </c>
      <c r="AXG2">
        <v>10.72531565926357</v>
      </c>
      <c r="AXH2">
        <v>10.72603064280295</v>
      </c>
      <c r="AXI2">
        <v>10.726744849984421</v>
      </c>
      <c r="AXJ2">
        <v>10.727457647777481</v>
      </c>
      <c r="AXK2">
        <v>10.72816840315166</v>
      </c>
      <c r="AXL2">
        <v>10.728876483076499</v>
      </c>
      <c r="AXM2">
        <v>10.7295812545215</v>
      </c>
      <c r="AXN2">
        <v>10.730282084456199</v>
      </c>
      <c r="AXO2">
        <v>10.730978339850109</v>
      </c>
      <c r="AXP2">
        <v>10.73166938767277</v>
      </c>
      <c r="AXQ2">
        <v>10.732354594893691</v>
      </c>
      <c r="AXR2">
        <v>10.733033328482399</v>
      </c>
      <c r="AXS2">
        <v>10.73370495540842</v>
      </c>
      <c r="AXT2">
        <v>10.73436884264127</v>
      </c>
      <c r="AXU2">
        <v>10.73502435715049</v>
      </c>
      <c r="AXV2">
        <v>10.735670865905581</v>
      </c>
      <c r="AXW2">
        <v>10.73630773587608</v>
      </c>
      <c r="AXX2">
        <v>10.736934334031501</v>
      </c>
      <c r="AXY2">
        <v>10.73755002734138</v>
      </c>
      <c r="AXZ2">
        <v>10.738154182775229</v>
      </c>
      <c r="AYA2">
        <v>10.73874616730258</v>
      </c>
      <c r="AYB2">
        <v>10.739325347892949</v>
      </c>
      <c r="AYC2">
        <v>10.739891091515871</v>
      </c>
      <c r="AYD2">
        <v>10.74044296704295</v>
      </c>
      <c r="AYE2">
        <v>10.740981350954209</v>
      </c>
      <c r="AYF2">
        <v>10.74150682163175</v>
      </c>
      <c r="AYG2">
        <v>10.7420199574577</v>
      </c>
      <c r="AYH2">
        <v>10.742521336814161</v>
      </c>
      <c r="AYI2">
        <v>10.743011538083231</v>
      </c>
      <c r="AYJ2">
        <v>10.743491139647039</v>
      </c>
      <c r="AYK2">
        <v>10.74396071988768</v>
      </c>
      <c r="AYL2">
        <v>10.744420857187279</v>
      </c>
      <c r="AYM2">
        <v>10.744872129927939</v>
      </c>
      <c r="AYN2">
        <v>10.745315116491771</v>
      </c>
      <c r="AYO2">
        <v>10.74575039526087</v>
      </c>
      <c r="AYP2">
        <v>10.746178544617379</v>
      </c>
      <c r="AYQ2">
        <v>10.746600142943381</v>
      </c>
      <c r="AYR2">
        <v>10.74701576862099</v>
      </c>
      <c r="AYS2">
        <v>10.747426000032331</v>
      </c>
      <c r="AYT2">
        <v>10.747831415559499</v>
      </c>
      <c r="AYU2">
        <v>10.748232593584619</v>
      </c>
      <c r="AYV2">
        <v>10.74863011248978</v>
      </c>
      <c r="AYW2">
        <v>10.74902455065711</v>
      </c>
      <c r="AYX2">
        <v>10.74941648646872</v>
      </c>
      <c r="AYY2">
        <v>10.749806498306709</v>
      </c>
      <c r="AYZ2">
        <v>10.75019516455319</v>
      </c>
      <c r="AZA2">
        <v>10.75058306359028</v>
      </c>
      <c r="AZB2">
        <v>10.750970773800089</v>
      </c>
      <c r="AZC2">
        <v>10.751358873564721</v>
      </c>
      <c r="AZD2">
        <v>10.751747941266281</v>
      </c>
      <c r="AZE2">
        <v>10.752138555286891</v>
      </c>
      <c r="AZF2">
        <v>10.752531294008669</v>
      </c>
      <c r="AZG2">
        <v>10.7529267358137</v>
      </c>
      <c r="AZH2">
        <v>10.75332545908411</v>
      </c>
      <c r="AZI2">
        <v>10.75372804220201</v>
      </c>
      <c r="AZJ2">
        <v>10.75413506354951</v>
      </c>
      <c r="AZK2">
        <v>10.75454710150871</v>
      </c>
      <c r="AZL2">
        <v>10.754964734461741</v>
      </c>
      <c r="AZM2">
        <v>10.75538854079069</v>
      </c>
      <c r="AZN2">
        <v>10.75581909887768</v>
      </c>
      <c r="AZO2">
        <v>10.75625698710483</v>
      </c>
      <c r="AZP2">
        <v>10.75670278385422</v>
      </c>
      <c r="AZQ2">
        <v>10.757157067508</v>
      </c>
      <c r="AZR2">
        <v>10.757620416448249</v>
      </c>
      <c r="AZS2">
        <v>10.758093409057089</v>
      </c>
      <c r="AZT2">
        <v>10.75857662371663</v>
      </c>
      <c r="AZU2">
        <v>10.75907063880898</v>
      </c>
      <c r="AZV2">
        <v>10.759576032716261</v>
      </c>
      <c r="AZW2">
        <v>10.760093383820561</v>
      </c>
      <c r="AZX2">
        <v>10.760623097382609</v>
      </c>
      <c r="AZY2">
        <v>10.761164886177511</v>
      </c>
      <c r="AZZ2">
        <v>10.761718289858971</v>
      </c>
      <c r="BAA2">
        <v>10.762282848080689</v>
      </c>
      <c r="BAB2">
        <v>10.762858100496389</v>
      </c>
      <c r="BAC2">
        <v>10.763443586759781</v>
      </c>
      <c r="BAD2">
        <v>10.76403884652456</v>
      </c>
      <c r="BAE2">
        <v>10.76464341944445</v>
      </c>
      <c r="BAF2">
        <v>10.765256845173139</v>
      </c>
      <c r="BAG2">
        <v>10.765878663364351</v>
      </c>
      <c r="BAH2">
        <v>10.766508413671801</v>
      </c>
      <c r="BAI2">
        <v>10.767145635749181</v>
      </c>
      <c r="BAJ2">
        <v>10.76778986925021</v>
      </c>
      <c r="BAK2">
        <v>10.76844065382859</v>
      </c>
      <c r="BAL2">
        <v>10.76909752913804</v>
      </c>
      <c r="BAM2">
        <v>10.769760034832251</v>
      </c>
      <c r="BAN2">
        <v>10.77042771056496</v>
      </c>
      <c r="BAO2">
        <v>10.771100095989841</v>
      </c>
      <c r="BAP2">
        <v>10.77177673076063</v>
      </c>
      <c r="BAQ2">
        <v>10.77245715453102</v>
      </c>
      <c r="BAR2">
        <v>10.77314090695473</v>
      </c>
      <c r="BAS2">
        <v>10.77382752768546</v>
      </c>
      <c r="BAT2">
        <v>10.774516556376931</v>
      </c>
      <c r="BAU2">
        <v>10.775207532682829</v>
      </c>
      <c r="BAV2">
        <v>10.775899996256889</v>
      </c>
      <c r="BAW2">
        <v>10.776593486752811</v>
      </c>
      <c r="BAX2">
        <v>10.777287543824279</v>
      </c>
      <c r="BAY2">
        <v>10.777981707125051</v>
      </c>
      <c r="BAZ2">
        <v>10.778675516308789</v>
      </c>
      <c r="BBA2">
        <v>10.779368511029229</v>
      </c>
      <c r="BBB2">
        <v>10.780060230940069</v>
      </c>
      <c r="BBC2">
        <v>10.78075021569502</v>
      </c>
      <c r="BBD2">
        <v>10.781438004947789</v>
      </c>
      <c r="BBE2">
        <v>10.78212313835208</v>
      </c>
      <c r="BBF2">
        <v>10.78280515556162</v>
      </c>
      <c r="BBG2">
        <v>10.7834835962301</v>
      </c>
      <c r="BBH2">
        <v>10.78415800001124</v>
      </c>
      <c r="BBI2">
        <v>10.78482790655873</v>
      </c>
      <c r="BBJ2">
        <v>10.7854928555263</v>
      </c>
      <c r="BBK2">
        <v>10.78615238656765</v>
      </c>
      <c r="BBL2">
        <v>10.78680603933649</v>
      </c>
      <c r="BBM2">
        <v>10.787453353486519</v>
      </c>
      <c r="BBN2">
        <v>10.78809386867146</v>
      </c>
      <c r="BBO2">
        <v>10.788727124545019</v>
      </c>
      <c r="BBP2">
        <v>10.789352660760899</v>
      </c>
      <c r="BBQ2">
        <v>10.789970016972809</v>
      </c>
      <c r="BBR2">
        <v>10.790578788419079</v>
      </c>
      <c r="BBS2">
        <v>10.79117879267648</v>
      </c>
      <c r="BBT2">
        <v>10.79176990290641</v>
      </c>
      <c r="BBU2">
        <v>10.79235199227027</v>
      </c>
      <c r="BBV2">
        <v>10.79292493392945</v>
      </c>
      <c r="BBW2">
        <v>10.79348860104534</v>
      </c>
      <c r="BBX2">
        <v>10.794042866779341</v>
      </c>
      <c r="BBY2">
        <v>10.79458760429285</v>
      </c>
      <c r="BBZ2">
        <v>10.79512268674725</v>
      </c>
      <c r="BCA2">
        <v>10.795647987303949</v>
      </c>
      <c r="BCB2">
        <v>10.79616337912433</v>
      </c>
      <c r="BCC2">
        <v>10.796668735369799</v>
      </c>
      <c r="BCD2">
        <v>10.797163929201741</v>
      </c>
      <c r="BCE2">
        <v>10.79764883378156</v>
      </c>
      <c r="BCF2">
        <v>10.798123322270641</v>
      </c>
      <c r="BCG2">
        <v>10.79858726783038</v>
      </c>
      <c r="BCH2">
        <v>10.79904054362218</v>
      </c>
      <c r="BCI2">
        <v>10.799483022807429</v>
      </c>
      <c r="BCJ2">
        <v>10.799914578547529</v>
      </c>
      <c r="BCK2">
        <v>10.800335242364071</v>
      </c>
      <c r="BCL2">
        <v>10.80074567921951</v>
      </c>
      <c r="BCM2">
        <v>10.801146712436511</v>
      </c>
      <c r="BCN2">
        <v>10.80153916533771</v>
      </c>
      <c r="BCO2">
        <v>10.801923861245781</v>
      </c>
      <c r="BCP2">
        <v>10.80230162348338</v>
      </c>
      <c r="BCQ2">
        <v>10.80267327537315</v>
      </c>
      <c r="BCR2">
        <v>10.80303964023776</v>
      </c>
      <c r="BCS2">
        <v>10.803401541399859</v>
      </c>
      <c r="BCT2">
        <v>10.803759802182119</v>
      </c>
      <c r="BCU2">
        <v>10.80411524590718</v>
      </c>
      <c r="BCV2">
        <v>10.8044686958977</v>
      </c>
      <c r="BCW2">
        <v>10.80482097547635</v>
      </c>
      <c r="BCX2">
        <v>10.805172907965771</v>
      </c>
      <c r="BCY2">
        <v>10.80552531668862</v>
      </c>
      <c r="BCZ2">
        <v>10.80587902496757</v>
      </c>
      <c r="BDA2">
        <v>10.806234856125259</v>
      </c>
      <c r="BDB2">
        <v>10.80659363348436</v>
      </c>
      <c r="BDC2">
        <v>10.806956180367511</v>
      </c>
      <c r="BDD2">
        <v>10.807323320097391</v>
      </c>
      <c r="BDE2">
        <v>10.80769587599664</v>
      </c>
      <c r="BDF2">
        <v>10.808074671387921</v>
      </c>
      <c r="BDG2">
        <v>10.80846052959388</v>
      </c>
      <c r="BDH2">
        <v>10.80885427393719</v>
      </c>
      <c r="BDI2">
        <v>10.8092567277405</v>
      </c>
      <c r="BDJ2">
        <v>10.80966871432647</v>
      </c>
      <c r="BDK2">
        <v>10.81009105701775</v>
      </c>
      <c r="BDL2">
        <v>10.81052441032919</v>
      </c>
      <c r="BDM2">
        <v>10.81096875354439</v>
      </c>
      <c r="BDN2">
        <v>10.81142389713912</v>
      </c>
      <c r="BDO2">
        <v>10.81188965158919</v>
      </c>
      <c r="BDP2">
        <v>10.81236582737036</v>
      </c>
      <c r="BDQ2">
        <v>10.812852234958431</v>
      </c>
      <c r="BDR2">
        <v>10.81334868482919</v>
      </c>
      <c r="BDS2">
        <v>10.813854987458409</v>
      </c>
      <c r="BDT2">
        <v>10.81437095332188</v>
      </c>
      <c r="BDU2">
        <v>10.81489639289539</v>
      </c>
      <c r="BDV2">
        <v>10.815431116654731</v>
      </c>
      <c r="BDW2">
        <v>10.815974935075671</v>
      </c>
      <c r="BDX2">
        <v>10.816527658634</v>
      </c>
      <c r="BDY2">
        <v>10.817089097805511</v>
      </c>
      <c r="BDZ2">
        <v>10.817659063065991</v>
      </c>
      <c r="BEA2">
        <v>10.818237364891219</v>
      </c>
      <c r="BEB2">
        <v>10.818823813756969</v>
      </c>
      <c r="BEC2">
        <v>10.81941822013906</v>
      </c>
      <c r="BED2">
        <v>10.820020394513239</v>
      </c>
      <c r="BEE2">
        <v>10.82063014735531</v>
      </c>
      <c r="BEF2">
        <v>10.821247289141059</v>
      </c>
      <c r="BEG2">
        <v>10.821871630346269</v>
      </c>
      <c r="BEH2">
        <v>10.82250298144672</v>
      </c>
      <c r="BEI2">
        <v>10.8231411529182</v>
      </c>
      <c r="BEJ2">
        <v>10.823785955236501</v>
      </c>
      <c r="BEK2">
        <v>10.8244371988774</v>
      </c>
      <c r="BEL2">
        <v>10.825094694316681</v>
      </c>
      <c r="BEM2">
        <v>10.825758252030139</v>
      </c>
      <c r="BEN2">
        <v>10.826427682493559</v>
      </c>
      <c r="BEO2">
        <v>10.827102796182711</v>
      </c>
      <c r="BEP2">
        <v>10.82778340357339</v>
      </c>
      <c r="BEQ2">
        <v>10.82846931514139</v>
      </c>
      <c r="BER2">
        <v>10.82916034136248</v>
      </c>
      <c r="BES2">
        <v>10.829856292712449</v>
      </c>
      <c r="BET2">
        <v>10.83055697966709</v>
      </c>
      <c r="BEU2">
        <v>10.831262212702191</v>
      </c>
      <c r="BEV2">
        <v>10.83197180229352</v>
      </c>
      <c r="BEW2">
        <v>10.83268555891688</v>
      </c>
      <c r="BEX2">
        <v>10.83340329304804</v>
      </c>
      <c r="BEY2">
        <v>10.8341248151628</v>
      </c>
      <c r="BEZ2">
        <v>10.834849935736941</v>
      </c>
      <c r="BFA2">
        <v>10.83557846524624</v>
      </c>
      <c r="BFB2">
        <v>10.83631021416649</v>
      </c>
      <c r="BFC2">
        <v>10.837044992973469</v>
      </c>
      <c r="BFD2">
        <v>10.837782612142981</v>
      </c>
      <c r="BFE2">
        <v>10.838522882150791</v>
      </c>
      <c r="BFF2">
        <v>10.839265613472691</v>
      </c>
      <c r="BFG2">
        <v>10.840010616584459</v>
      </c>
      <c r="BFH2">
        <v>10.84075768228014</v>
      </c>
      <c r="BFI2">
        <v>10.8415065226267</v>
      </c>
      <c r="BFJ2">
        <v>10.84225683000936</v>
      </c>
      <c r="BFK2">
        <v>10.843008296813361</v>
      </c>
      <c r="BFL2">
        <v>10.843760615423919</v>
      </c>
      <c r="BFM2">
        <v>10.844513478226251</v>
      </c>
      <c r="BFN2">
        <v>10.845266577605591</v>
      </c>
      <c r="BFO2">
        <v>10.84601960594714</v>
      </c>
      <c r="BFP2">
        <v>10.84677225563615</v>
      </c>
      <c r="BFQ2">
        <v>10.84752421905784</v>
      </c>
      <c r="BFR2">
        <v>10.84827518859742</v>
      </c>
      <c r="BFS2">
        <v>10.849024856640121</v>
      </c>
      <c r="BFT2">
        <v>10.849772915571171</v>
      </c>
      <c r="BFU2">
        <v>10.850519057775781</v>
      </c>
      <c r="BFV2">
        <v>10.85126297563918</v>
      </c>
      <c r="BFW2">
        <v>10.8520043615466</v>
      </c>
      <c r="BFX2">
        <v>10.852742907883259</v>
      </c>
      <c r="BFY2">
        <v>10.85347830703437</v>
      </c>
      <c r="BFZ2">
        <v>10.854210251385179</v>
      </c>
      <c r="BGA2">
        <v>10.854938433320889</v>
      </c>
      <c r="BGB2">
        <v>10.855662545226741</v>
      </c>
      <c r="BGC2">
        <v>10.85638227948794</v>
      </c>
      <c r="BGD2">
        <v>10.85709732848972</v>
      </c>
      <c r="BGE2">
        <v>10.85780738461731</v>
      </c>
      <c r="BGF2">
        <v>10.858512140255931</v>
      </c>
      <c r="BGG2">
        <v>10.859211287790799</v>
      </c>
      <c r="BGH2">
        <v>10.859904519607131</v>
      </c>
      <c r="BGI2">
        <v>10.86059152809017</v>
      </c>
      <c r="BGJ2">
        <v>10.86127200562513</v>
      </c>
      <c r="BGK2">
        <v>10.86194564459724</v>
      </c>
      <c r="BGL2">
        <v>10.862612137391711</v>
      </c>
      <c r="BGM2">
        <v>10.863271176393781</v>
      </c>
      <c r="BGN2">
        <v>10.863922453988669</v>
      </c>
      <c r="BGO2">
        <v>10.86456566256159</v>
      </c>
      <c r="BGP2">
        <v>10.865200494497779</v>
      </c>
      <c r="BGQ2">
        <v>10.86582664218246</v>
      </c>
      <c r="BGR2">
        <v>10.866443798000841</v>
      </c>
      <c r="BGS2">
        <v>10.867051654338161</v>
      </c>
      <c r="BGT2">
        <v>10.86764990357964</v>
      </c>
      <c r="BGU2">
        <v>10.8682382381105</v>
      </c>
      <c r="BGV2">
        <v>10.868816350315971</v>
      </c>
      <c r="BGW2">
        <v>10.869383932581259</v>
      </c>
      <c r="BGX2">
        <v>10.869940677291609</v>
      </c>
      <c r="BGY2">
        <v>10.87048638680878</v>
      </c>
      <c r="BGZ2">
        <v>10.871021303400751</v>
      </c>
      <c r="BHA2">
        <v>10.871545779312029</v>
      </c>
      <c r="BHB2">
        <v>10.872060166787151</v>
      </c>
      <c r="BHC2">
        <v>10.87256481807062</v>
      </c>
      <c r="BHD2">
        <v>10.87306008540696</v>
      </c>
      <c r="BHE2">
        <v>10.873546321040701</v>
      </c>
      <c r="BHF2">
        <v>10.87402387721634</v>
      </c>
      <c r="BHG2">
        <v>10.87449310617842</v>
      </c>
      <c r="BHH2">
        <v>10.874954360171451</v>
      </c>
      <c r="BHI2">
        <v>10.875407991439941</v>
      </c>
      <c r="BHJ2">
        <v>10.87585435222843</v>
      </c>
      <c r="BHK2">
        <v>10.87629379478142</v>
      </c>
      <c r="BHL2">
        <v>10.87672667134343</v>
      </c>
      <c r="BHM2">
        <v>10.877153334159001</v>
      </c>
      <c r="BHN2">
        <v>10.87757413547263</v>
      </c>
      <c r="BHO2">
        <v>10.87798942752884</v>
      </c>
      <c r="BHP2">
        <v>10.878399562572159</v>
      </c>
      <c r="BHQ2">
        <v>10.8788048928471</v>
      </c>
      <c r="BHR2">
        <v>10.87920577059819</v>
      </c>
      <c r="BHS2">
        <v>10.87960254806994</v>
      </c>
      <c r="BHT2">
        <v>10.879995577506859</v>
      </c>
      <c r="BHU2">
        <v>10.88038521115349</v>
      </c>
      <c r="BHV2">
        <v>10.88077180125434</v>
      </c>
      <c r="BHW2">
        <v>10.88115570005392</v>
      </c>
      <c r="BHX2">
        <v>10.88153725979676</v>
      </c>
      <c r="BHY2">
        <v>10.88191683272739</v>
      </c>
      <c r="BHZ2">
        <v>10.88229477109031</v>
      </c>
      <c r="BIA2">
        <v>10.88267142713004</v>
      </c>
      <c r="BIB2">
        <v>10.883047153091111</v>
      </c>
      <c r="BIC2">
        <v>10.88342230121804</v>
      </c>
      <c r="BID2">
        <v>10.883797223755341</v>
      </c>
      <c r="BIE2">
        <v>10.884172272947531</v>
      </c>
      <c r="BIF2">
        <v>10.88454780103913</v>
      </c>
      <c r="BIG2">
        <v>10.88492416027467</v>
      </c>
      <c r="BIH2">
        <v>10.88530170289866</v>
      </c>
      <c r="BII2">
        <v>10.88568078115561</v>
      </c>
      <c r="BIJ2">
        <v>10.886061747290061</v>
      </c>
      <c r="BIK2">
        <v>10.886444953546521</v>
      </c>
      <c r="BIL2">
        <v>10.88683075216951</v>
      </c>
      <c r="BIM2">
        <v>10.88721949540354</v>
      </c>
      <c r="BIN2">
        <v>10.887611535493139</v>
      </c>
      <c r="BIO2">
        <v>10.88800722468282</v>
      </c>
      <c r="BIP2">
        <v>10.888406915217111</v>
      </c>
      <c r="BIQ2">
        <v>10.88881095934053</v>
      </c>
      <c r="BIR2">
        <v>10.88921970929759</v>
      </c>
      <c r="BIS2">
        <v>10.889633517332809</v>
      </c>
      <c r="BIT2">
        <v>10.89005273569072</v>
      </c>
      <c r="BIU2">
        <v>10.89047761885074</v>
      </c>
      <c r="BIV2">
        <v>10.89090803023201</v>
      </c>
      <c r="BIW2">
        <v>10.891343735488579</v>
      </c>
      <c r="BIX2">
        <v>10.89178450027447</v>
      </c>
      <c r="BIY2">
        <v>10.892230090243739</v>
      </c>
      <c r="BIZ2">
        <v>10.89268027105043</v>
      </c>
      <c r="BJA2">
        <v>10.893134808348581</v>
      </c>
      <c r="BJB2">
        <v>10.89359346779225</v>
      </c>
      <c r="BJC2">
        <v>10.89405601503546</v>
      </c>
      <c r="BJD2">
        <v>10.894522215732261</v>
      </c>
      <c r="BJE2">
        <v>10.8949918355367</v>
      </c>
      <c r="BJF2">
        <v>10.89546464010283</v>
      </c>
      <c r="BJG2">
        <v>10.895940395084679</v>
      </c>
      <c r="BJH2">
        <v>10.896418866136299</v>
      </c>
      <c r="BJI2">
        <v>10.89689981891172</v>
      </c>
      <c r="BJJ2">
        <v>10.897383019065011</v>
      </c>
      <c r="BJK2">
        <v>10.8978682322502</v>
      </c>
      <c r="BJL2">
        <v>10.89835522412133</v>
      </c>
      <c r="BJM2">
        <v>10.89884376033244</v>
      </c>
      <c r="BJN2">
        <v>10.89933360653759</v>
      </c>
      <c r="BJO2">
        <v>10.899824528390811</v>
      </c>
      <c r="BJP2">
        <v>10.900316291546149</v>
      </c>
      <c r="BJQ2">
        <v>10.90080866165764</v>
      </c>
      <c r="BJR2">
        <v>10.90130140437935</v>
      </c>
      <c r="BJS2">
        <v>10.9017942853653</v>
      </c>
      <c r="BJT2">
        <v>10.902287070269541</v>
      </c>
      <c r="BJU2">
        <v>10.902779524746119</v>
      </c>
      <c r="BJV2">
        <v>10.90327141444908</v>
      </c>
      <c r="BJW2">
        <v>10.903762505032461</v>
      </c>
      <c r="BJX2">
        <v>10.904252562150299</v>
      </c>
      <c r="BJY2">
        <v>10.904741351456661</v>
      </c>
      <c r="BJZ2">
        <v>10.905228638605569</v>
      </c>
      <c r="BKA2">
        <v>10.90571418925108</v>
      </c>
      <c r="BKB2">
        <v>10.90619776904723</v>
      </c>
      <c r="BKC2">
        <v>10.906679143648059</v>
      </c>
      <c r="BKD2">
        <v>10.907158078707621</v>
      </c>
      <c r="BKE2">
        <v>10.90763433987995</v>
      </c>
      <c r="BKF2">
        <v>10.908107692819099</v>
      </c>
      <c r="BKG2">
        <v>10.908577903179101</v>
      </c>
      <c r="BKH2">
        <v>10.90904473661401</v>
      </c>
      <c r="BKI2">
        <v>10.909507958777869</v>
      </c>
      <c r="BKJ2">
        <v>10.90996733532471</v>
      </c>
      <c r="BKK2">
        <v>10.910422692464619</v>
      </c>
      <c r="BKL2">
        <v>10.91087409863186</v>
      </c>
      <c r="BKM2">
        <v>10.911321682816681</v>
      </c>
      <c r="BKN2">
        <v>10.91176557400938</v>
      </c>
      <c r="BKO2">
        <v>10.912205901200229</v>
      </c>
      <c r="BKP2">
        <v>10.912642793379529</v>
      </c>
      <c r="BKQ2">
        <v>10.913076379537531</v>
      </c>
      <c r="BKR2">
        <v>10.913506788664529</v>
      </c>
      <c r="BKS2">
        <v>10.91393414975081</v>
      </c>
      <c r="BKT2">
        <v>10.91435859178665</v>
      </c>
      <c r="BKU2">
        <v>10.91478024376233</v>
      </c>
      <c r="BKV2">
        <v>10.915199234668121</v>
      </c>
      <c r="BKW2">
        <v>10.91561569349432</v>
      </c>
      <c r="BKX2">
        <v>10.916029749231191</v>
      </c>
      <c r="BKY2">
        <v>10.916441530869021</v>
      </c>
      <c r="BKZ2">
        <v>10.9168511673981</v>
      </c>
      <c r="BLA2">
        <v>10.91725878780869</v>
      </c>
      <c r="BLB2">
        <v>10.917664521091091</v>
      </c>
      <c r="BLC2">
        <v>10.91806849623557</v>
      </c>
      <c r="BLD2">
        <v>10.918470842232409</v>
      </c>
      <c r="BLE2">
        <v>10.91887168807189</v>
      </c>
      <c r="BLF2">
        <v>10.9192711627443</v>
      </c>
      <c r="BLG2">
        <v>10.919669395239911</v>
      </c>
      <c r="BLH2">
        <v>10.920066514549021</v>
      </c>
      <c r="BLI2">
        <v>10.92046264966188</v>
      </c>
      <c r="BLJ2">
        <v>10.920857929568781</v>
      </c>
      <c r="BLK2">
        <v>10.92125248326002</v>
      </c>
      <c r="BLL2">
        <v>10.92164643972586</v>
      </c>
      <c r="BLM2">
        <v>10.92203992795659</v>
      </c>
      <c r="BLN2">
        <v>10.922433076942481</v>
      </c>
      <c r="BLO2">
        <v>10.922826015673831</v>
      </c>
      <c r="BLP2">
        <v>10.9232188731409</v>
      </c>
      <c r="BLQ2">
        <v>10.92361177833398</v>
      </c>
      <c r="BLR2">
        <v>10.92400486024335</v>
      </c>
      <c r="BLS2">
        <v>10.92439824785929</v>
      </c>
      <c r="BLT2">
        <v>10.92479207017209</v>
      </c>
      <c r="BLU2">
        <v>10.92518645617201</v>
      </c>
      <c r="BLV2">
        <v>10.925581534849339</v>
      </c>
      <c r="BLW2">
        <v>10.925977435194371</v>
      </c>
      <c r="BLX2">
        <v>10.926374286197371</v>
      </c>
      <c r="BLY2">
        <v>10.926772216848629</v>
      </c>
      <c r="BLZ2">
        <v>10.927171356138411</v>
      </c>
      <c r="BMA2">
        <v>10.92757183305701</v>
      </c>
      <c r="BMB2">
        <v>10.92797377659471</v>
      </c>
      <c r="BMC2">
        <v>10.928377315741781</v>
      </c>
      <c r="BMD2">
        <v>10.928782579488511</v>
      </c>
      <c r="BME2">
        <v>10.929189696825169</v>
      </c>
      <c r="BMF2">
        <v>10.92959879674205</v>
      </c>
      <c r="BMG2">
        <v>10.93001000822942</v>
      </c>
      <c r="BMH2">
        <v>10.930423441723629</v>
      </c>
      <c r="BMI2">
        <v>10.93083913344519</v>
      </c>
      <c r="BMJ2">
        <v>10.9312571010607</v>
      </c>
      <c r="BMK2">
        <v>10.931677362236741</v>
      </c>
      <c r="BML2">
        <v>10.93209993463989</v>
      </c>
      <c r="BMM2">
        <v>10.93252483593673</v>
      </c>
      <c r="BMN2">
        <v>10.93295208379385</v>
      </c>
      <c r="BMO2">
        <v>10.93338169587784</v>
      </c>
      <c r="BMP2">
        <v>10.93381368985527</v>
      </c>
      <c r="BMQ2">
        <v>10.93424808339272</v>
      </c>
      <c r="BMR2">
        <v>10.93468489415679</v>
      </c>
      <c r="BMS2">
        <v>10.93512413981405</v>
      </c>
      <c r="BMT2">
        <v>10.935565838031099</v>
      </c>
      <c r="BMU2">
        <v>10.9360100064745</v>
      </c>
      <c r="BMV2">
        <v>10.936456662810849</v>
      </c>
      <c r="BMW2">
        <v>10.936905824706731</v>
      </c>
      <c r="BMX2">
        <v>10.93735750982872</v>
      </c>
      <c r="BMY2">
        <v>10.937811735843409</v>
      </c>
      <c r="BMZ2">
        <v>10.93826852041737</v>
      </c>
      <c r="BNA2">
        <v>10.938727881217201</v>
      </c>
      <c r="BNB2">
        <v>10.939189835909479</v>
      </c>
      <c r="BNC2">
        <v>10.93965440216078</v>
      </c>
      <c r="BND2">
        <v>10.940121597637701</v>
      </c>
      <c r="BNE2">
        <v>10.940591440006809</v>
      </c>
      <c r="BNF2">
        <v>10.94106394693471</v>
      </c>
      <c r="BNG2">
        <v>10.941539136087959</v>
      </c>
      <c r="BNH2">
        <v>10.942017025133159</v>
      </c>
      <c r="BNI2">
        <v>10.9424976317369</v>
      </c>
      <c r="BNJ2">
        <v>10.94298097356574</v>
      </c>
      <c r="BNK2">
        <v>10.94346706828629</v>
      </c>
      <c r="BNL2">
        <v>10.94395593356511</v>
      </c>
      <c r="BNM2">
        <v>10.94444758706879</v>
      </c>
      <c r="BNN2">
        <v>10.944942046463931</v>
      </c>
      <c r="BNO2">
        <v>10.94543932941709</v>
      </c>
      <c r="BNP2">
        <v>10.945939453594869</v>
      </c>
      <c r="BNQ2">
        <v>10.94644243666384</v>
      </c>
      <c r="BNR2">
        <v>10.9469482962906</v>
      </c>
      <c r="BNS2">
        <v>10.94745705014172</v>
      </c>
      <c r="BNT2">
        <v>10.94796871588378</v>
      </c>
      <c r="BNU2">
        <v>10.948483311183381</v>
      </c>
      <c r="BNV2">
        <v>10.9490008537071</v>
      </c>
      <c r="BNW2">
        <v>10.9495213611215</v>
      </c>
      <c r="BNX2">
        <v>10.9500448510932</v>
      </c>
      <c r="BNY2">
        <v>10.950571258140689</v>
      </c>
      <c r="BNZ2">
        <v>10.95110018419023</v>
      </c>
      <c r="BOA2">
        <v>10.951631148020009</v>
      </c>
      <c r="BOB2">
        <v>10.952163668408231</v>
      </c>
      <c r="BOC2">
        <v>10.952697264133061</v>
      </c>
      <c r="BOD2">
        <v>10.953231453972711</v>
      </c>
      <c r="BOE2">
        <v>10.953765756705341</v>
      </c>
      <c r="BOF2">
        <v>10.954299691109171</v>
      </c>
      <c r="BOG2">
        <v>10.954832775962361</v>
      </c>
      <c r="BOH2">
        <v>10.95536453004312</v>
      </c>
      <c r="BOI2">
        <v>10.95589447212962</v>
      </c>
      <c r="BOJ2">
        <v>10.95642212100007</v>
      </c>
      <c r="BOK2">
        <v>10.95694699543264</v>
      </c>
      <c r="BOL2">
        <v>10.95746861420553</v>
      </c>
      <c r="BOM2">
        <v>10.95798649609692</v>
      </c>
      <c r="BON2">
        <v>10.958500159885</v>
      </c>
      <c r="BOO2">
        <v>10.95900912434797</v>
      </c>
      <c r="BOP2">
        <v>10.95951290826401</v>
      </c>
      <c r="BOQ2">
        <v>10.9600110304113</v>
      </c>
      <c r="BOR2">
        <v>10.96050300956804</v>
      </c>
      <c r="BOS2">
        <v>10.960988364512421</v>
      </c>
      <c r="BOT2">
        <v>10.961466614022619</v>
      </c>
      <c r="BOU2">
        <v>10.96193727687683</v>
      </c>
      <c r="BOV2">
        <v>10.96239987185324</v>
      </c>
      <c r="BOW2">
        <v>10.962853917730049</v>
      </c>
      <c r="BOX2">
        <v>10.963298933285429</v>
      </c>
      <c r="BOY2">
        <v>10.963734437297569</v>
      </c>
      <c r="BOZ2">
        <v>10.96415994854468</v>
      </c>
      <c r="BPA2">
        <v>10.96457498580493</v>
      </c>
      <c r="BPB2">
        <v>10.964979067856509</v>
      </c>
      <c r="BPC2">
        <v>10.965371713477611</v>
      </c>
      <c r="BPD2">
        <v>10.965752441446419</v>
      </c>
      <c r="BPE2">
        <v>10.96612077054113</v>
      </c>
      <c r="BPF2">
        <v>10.966476219539921</v>
      </c>
      <c r="BPG2">
        <v>10.96681830722099</v>
      </c>
      <c r="BPH2">
        <v>10.96714655236252</v>
      </c>
      <c r="BPI2">
        <v>10.967460473742699</v>
      </c>
      <c r="BPJ2">
        <v>10.96775959013973</v>
      </c>
      <c r="BPK2">
        <v>10.96804342033179</v>
      </c>
      <c r="BPL2">
        <v>10.968311483097059</v>
      </c>
      <c r="BPM2">
        <v>10.968563297213731</v>
      </c>
      <c r="BPN2">
        <v>10.96879838146001</v>
      </c>
      <c r="BPO2">
        <v>10.969016254614059</v>
      </c>
      <c r="BPP2">
        <v>10.96921643545409</v>
      </c>
      <c r="BPQ2">
        <v>10.96939844275829</v>
      </c>
      <c r="BPR2">
        <v>10.96956179530482</v>
      </c>
      <c r="BPS2">
        <v>10.969706011871899</v>
      </c>
      <c r="BPT2">
        <v>10.9698306112377</v>
      </c>
      <c r="BPU2">
        <v>10.969935426205041</v>
      </c>
      <c r="BPV2">
        <v>10.97002154567528</v>
      </c>
      <c r="BPW2">
        <v>10.97009037257436</v>
      </c>
      <c r="BPX2">
        <v>10.97014330982827</v>
      </c>
      <c r="BPY2">
        <v>10.970181760362969</v>
      </c>
      <c r="BPZ2">
        <v>10.970207127104439</v>
      </c>
      <c r="BQA2">
        <v>10.97022081297864</v>
      </c>
      <c r="BQB2">
        <v>10.97022422091154</v>
      </c>
      <c r="BQC2">
        <v>10.970218753829119</v>
      </c>
      <c r="BQD2">
        <v>10.970205814657341</v>
      </c>
      <c r="BQE2">
        <v>10.97018680632217</v>
      </c>
      <c r="BQF2">
        <v>10.97016313174959</v>
      </c>
      <c r="BQG2">
        <v>10.97013619386555</v>
      </c>
      <c r="BQH2">
        <v>10.97010739559604</v>
      </c>
      <c r="BQI2">
        <v>10.970077940769629</v>
      </c>
      <c r="BQJ2">
        <v>10.970048236825271</v>
      </c>
      <c r="BQK2">
        <v>10.97001849210452</v>
      </c>
      <c r="BQL2">
        <v>10.96998891494896</v>
      </c>
      <c r="BQM2">
        <v>10.969959713700151</v>
      </c>
      <c r="BQN2">
        <v>10.96993109669965</v>
      </c>
      <c r="BQO2">
        <v>10.96990327228902</v>
      </c>
      <c r="BQP2">
        <v>10.969876448809829</v>
      </c>
      <c r="BQQ2">
        <v>10.969850834603649</v>
      </c>
      <c r="BQR2">
        <v>10.96982663801202</v>
      </c>
      <c r="BQS2">
        <v>10.96980406737654</v>
      </c>
      <c r="BQT2">
        <v>10.969783331038739</v>
      </c>
      <c r="BQU2">
        <v>10.9697646373402</v>
      </c>
      <c r="BQV2">
        <v>10.969748194622481</v>
      </c>
      <c r="BQW2">
        <v>10.96973421122715</v>
      </c>
      <c r="BQX2">
        <v>10.96972289549576</v>
      </c>
      <c r="BQY2">
        <v>10.969714455769889</v>
      </c>
      <c r="BQZ2">
        <v>10.969709100391089</v>
      </c>
      <c r="BRA2">
        <v>10.96970703770093</v>
      </c>
      <c r="BRB2">
        <v>10.96970847604098</v>
      </c>
      <c r="BRC2">
        <v>10.96971362375279</v>
      </c>
      <c r="BRD2">
        <v>10.96972268917794</v>
      </c>
      <c r="BRE2">
        <v>10.96973588065798</v>
      </c>
      <c r="BRF2">
        <v>10.969753406534471</v>
      </c>
      <c r="BRG2">
        <v>10.969775475148991</v>
      </c>
      <c r="BRH2">
        <v>10.969802294843101</v>
      </c>
      <c r="BRI2">
        <v>10.96983407395836</v>
      </c>
      <c r="BRJ2">
        <v>10.969871020836329</v>
      </c>
      <c r="BRK2">
        <v>10.96991334381857</v>
      </c>
      <c r="BRL2">
        <v>10.96996125124666</v>
      </c>
      <c r="BRM2">
        <v>10.970014951462151</v>
      </c>
      <c r="BRN2">
        <v>10.970074625088561</v>
      </c>
      <c r="BRO2">
        <v>10.970140341877149</v>
      </c>
      <c r="BRP2">
        <v>10.97021214386116</v>
      </c>
      <c r="BRQ2">
        <v>10.9702900730738</v>
      </c>
      <c r="BRR2">
        <v>10.97037417154829</v>
      </c>
      <c r="BRS2">
        <v>10.97046448131786</v>
      </c>
      <c r="BRT2">
        <v>10.97056104441574</v>
      </c>
      <c r="BRU2">
        <v>10.97066390287512</v>
      </c>
      <c r="BRV2">
        <v>10.97077309872925</v>
      </c>
      <c r="BRW2">
        <v>10.97088867401134</v>
      </c>
      <c r="BRX2">
        <v>10.97101067075462</v>
      </c>
      <c r="BRY2">
        <v>10.97113913099229</v>
      </c>
      <c r="BRZ2">
        <v>10.9712740967576</v>
      </c>
      <c r="BSA2">
        <v>10.97141561008376</v>
      </c>
      <c r="BSB2">
        <v>10.971563713003979</v>
      </c>
      <c r="BSC2">
        <v>10.971718447551501</v>
      </c>
      <c r="BSD2">
        <v>10.97187985575953</v>
      </c>
      <c r="BSE2">
        <v>10.972047979661291</v>
      </c>
      <c r="BSF2">
        <v>10.972222861290019</v>
      </c>
      <c r="BSG2">
        <v>10.972404542678911</v>
      </c>
      <c r="BSH2">
        <v>10.97259306586122</v>
      </c>
      <c r="BSI2">
        <v>10.97278847287013</v>
      </c>
      <c r="BSJ2">
        <v>10.97299080573889</v>
      </c>
      <c r="BSK2">
        <v>10.97320010650072</v>
      </c>
      <c r="BSL2">
        <v>10.97341641718883</v>
      </c>
      <c r="BSM2">
        <v>10.97363977983645</v>
      </c>
      <c r="BSN2">
        <v>10.973870236476801</v>
      </c>
      <c r="BSO2">
        <v>10.97410782914309</v>
      </c>
      <c r="BSP2">
        <v>10.97435259986856</v>
      </c>
      <c r="BSQ2">
        <v>10.97460459068642</v>
      </c>
      <c r="BSR2">
        <v>10.974863843629899</v>
      </c>
      <c r="BSS2">
        <v>10.97513040073221</v>
      </c>
      <c r="BST2">
        <v>10.975404304026579</v>
      </c>
      <c r="BSU2">
        <v>10.97568559554623</v>
      </c>
      <c r="BSV2">
        <v>10.975974317324379</v>
      </c>
      <c r="BSW2">
        <v>10.976270511394249</v>
      </c>
      <c r="BSX2">
        <v>10.97657421978907</v>
      </c>
      <c r="BSY2">
        <v>10.97688548454205</v>
      </c>
      <c r="BSZ2">
        <v>10.977204347686421</v>
      </c>
      <c r="BTA2">
        <v>10.97753085125539</v>
      </c>
      <c r="BTB2">
        <v>10.9778650372822</v>
      </c>
      <c r="BTC2">
        <v>10.978206947800061</v>
      </c>
      <c r="BTD2">
        <v>10.9785566248422</v>
      </c>
      <c r="BTE2">
        <v>10.978914110441821</v>
      </c>
      <c r="BTF2">
        <v>10.979279446632161</v>
      </c>
      <c r="BTG2">
        <v>10.97965267544644</v>
      </c>
      <c r="BTH2">
        <v>10.98003383891788</v>
      </c>
      <c r="BTI2">
        <v>10.98042291634677</v>
      </c>
      <c r="BTJ2">
        <v>10.980819636101669</v>
      </c>
      <c r="BTK2">
        <v>10.981223663818209</v>
      </c>
      <c r="BTL2">
        <v>10.981634665132029</v>
      </c>
      <c r="BTM2">
        <v>10.98205230567874</v>
      </c>
      <c r="BTN2">
        <v>10.982476251094001</v>
      </c>
      <c r="BTO2">
        <v>10.982906167013409</v>
      </c>
      <c r="BTP2">
        <v>10.98334171907263</v>
      </c>
      <c r="BTQ2">
        <v>10.983782572907259</v>
      </c>
      <c r="BTR2">
        <v>10.984228394152961</v>
      </c>
      <c r="BTS2">
        <v>10.984678848445339</v>
      </c>
      <c r="BTT2">
        <v>10.98513360142004</v>
      </c>
      <c r="BTU2">
        <v>10.98559231871269</v>
      </c>
      <c r="BTV2">
        <v>10.98605466595891</v>
      </c>
      <c r="BTW2">
        <v>10.986520308794351</v>
      </c>
      <c r="BTX2">
        <v>10.986988912854629</v>
      </c>
      <c r="BTY2">
        <v>10.98746014377538</v>
      </c>
      <c r="BTZ2">
        <v>10.98793366719223</v>
      </c>
      <c r="BUA2">
        <v>10.988409148740811</v>
      </c>
      <c r="BUB2">
        <v>10.98888625405676</v>
      </c>
      <c r="BUC2">
        <v>10.9893646487757</v>
      </c>
      <c r="BUD2">
        <v>10.98984399853326</v>
      </c>
      <c r="BUE2">
        <v>10.990323968965081</v>
      </c>
      <c r="BUF2">
        <v>10.990804225706791</v>
      </c>
      <c r="BUG2">
        <v>10.991284434394011</v>
      </c>
      <c r="BUH2">
        <v>10.99176426066238</v>
      </c>
      <c r="BUI2">
        <v>10.99224337014752</v>
      </c>
      <c r="BUJ2">
        <v>10.99272142848508</v>
      </c>
      <c r="BUK2">
        <v>10.99319810131067</v>
      </c>
      <c r="BUL2">
        <v>10.993673054259929</v>
      </c>
      <c r="BUM2">
        <v>10.9941459529685</v>
      </c>
      <c r="BUN2">
        <v>10.994616463071999</v>
      </c>
      <c r="BUO2">
        <v>10.99508425020605</v>
      </c>
      <c r="BUP2">
        <v>10.9955489800063</v>
      </c>
      <c r="BUQ2">
        <v>10.99601031810837</v>
      </c>
      <c r="BUR2">
        <v>10.996467930147899</v>
      </c>
      <c r="BUS2">
        <v>10.996921481760509</v>
      </c>
      <c r="BUT2">
        <v>10.997370638581829</v>
      </c>
      <c r="BUU2">
        <v>10.997815066247499</v>
      </c>
      <c r="BUV2">
        <v>10.998254430393141</v>
      </c>
      <c r="BUW2">
        <v>10.9986883966544</v>
      </c>
      <c r="BUX2">
        <v>10.99911663066689</v>
      </c>
      <c r="BUY2">
        <v>10.99953879806624</v>
      </c>
      <c r="BUZ2">
        <v>10.9999545644881</v>
      </c>
      <c r="BVA2">
        <v>11.000363679799589</v>
      </c>
      <c r="BVB2">
        <v>11.00076623079385</v>
      </c>
      <c r="BVC2">
        <v>11.001162388495519</v>
      </c>
      <c r="BVD2">
        <v>11.001552323929239</v>
      </c>
      <c r="BVE2">
        <v>11.001936208119661</v>
      </c>
      <c r="BVF2">
        <v>11.002314212091401</v>
      </c>
      <c r="BVG2">
        <v>11.00268650686913</v>
      </c>
      <c r="BVH2">
        <v>11.00305326347747</v>
      </c>
      <c r="BVI2">
        <v>11.003414652941061</v>
      </c>
      <c r="BVJ2">
        <v>11.00377084628456</v>
      </c>
      <c r="BVK2">
        <v>11.004122014532591</v>
      </c>
      <c r="BVL2">
        <v>11.004468328709811</v>
      </c>
      <c r="BVM2">
        <v>11.00480995984084</v>
      </c>
      <c r="BVN2">
        <v>11.005147078950341</v>
      </c>
      <c r="BVO2">
        <v>11.005479857062941</v>
      </c>
      <c r="BVP2">
        <v>11.00580846520328</v>
      </c>
      <c r="BVQ2">
        <v>11.00613307439601</v>
      </c>
      <c r="BVR2">
        <v>11.006453855665759</v>
      </c>
      <c r="BVS2">
        <v>11.00677098003718</v>
      </c>
      <c r="BVT2">
        <v>11.0070846185349</v>
      </c>
      <c r="BVU2">
        <v>11.007394942183581</v>
      </c>
      <c r="BVV2">
        <v>11.00770212200784</v>
      </c>
      <c r="BVW2">
        <v>11.00800632903233</v>
      </c>
      <c r="BVX2">
        <v>11.008307734281701</v>
      </c>
      <c r="BVY2">
        <v>11.008606508780581</v>
      </c>
      <c r="BVZ2">
        <v>11.0089028235536</v>
      </c>
      <c r="BWA2">
        <v>11.009196849625431</v>
      </c>
      <c r="BWB2">
        <v>11.009488758020691</v>
      </c>
      <c r="BWC2">
        <v>11.00977871976402</v>
      </c>
      <c r="BWD2">
        <v>11.01006690588007</v>
      </c>
      <c r="BWE2">
        <v>11.010353487393481</v>
      </c>
      <c r="BWF2">
        <v>11.01063863532889</v>
      </c>
      <c r="BWG2">
        <v>11.01092252071094</v>
      </c>
      <c r="BWH2">
        <v>11.011205314564259</v>
      </c>
      <c r="BWI2">
        <v>11.011487187913509</v>
      </c>
      <c r="BWJ2">
        <v>11.011768311783319</v>
      </c>
      <c r="BWK2">
        <v>11.012048857198341</v>
      </c>
      <c r="BWL2">
        <v>11.0123289951832</v>
      </c>
      <c r="BWM2">
        <v>11.012608896762551</v>
      </c>
      <c r="BWN2">
        <v>11.01288873296102</v>
      </c>
      <c r="BWO2">
        <v>11.013168674803261</v>
      </c>
      <c r="BWP2">
        <v>11.0134488933139</v>
      </c>
      <c r="BWQ2">
        <v>11.0137295595176</v>
      </c>
      <c r="BWR2">
        <v>11.01401084443898</v>
      </c>
      <c r="BWS2">
        <v>11.014292919102701</v>
      </c>
      <c r="BWT2">
        <v>11.01457595453339</v>
      </c>
      <c r="BWU2">
        <v>11.014860121755691</v>
      </c>
      <c r="BWV2">
        <v>11.01514559179425</v>
      </c>
      <c r="BWW2">
        <v>11.015432535673691</v>
      </c>
      <c r="BWX2">
        <v>11.015721124418681</v>
      </c>
      <c r="BWY2">
        <v>11.01601152905384</v>
      </c>
      <c r="BWZ2">
        <v>11.01630392060382</v>
      </c>
      <c r="BXA2">
        <v>11.01659847009326</v>
      </c>
      <c r="BXB2">
        <v>11.01689534854679</v>
      </c>
      <c r="BXC2">
        <v>11.01719472698907</v>
      </c>
      <c r="BXD2">
        <v>11.01749677644473</v>
      </c>
      <c r="BXE2">
        <v>11.017801667938411</v>
      </c>
      <c r="BXF2">
        <v>11.01810957249476</v>
      </c>
      <c r="BXG2">
        <v>11.018420661138411</v>
      </c>
      <c r="BXH2">
        <v>11.018735104894001</v>
      </c>
      <c r="BXI2">
        <v>11.01905307478618</v>
      </c>
      <c r="BXJ2">
        <v>11.01937474183959</v>
      </c>
      <c r="BXK2">
        <v>11.01970027707887</v>
      </c>
      <c r="BXL2">
        <v>11.020029851528649</v>
      </c>
      <c r="BXM2">
        <v>11.020363636213579</v>
      </c>
      <c r="BXN2">
        <v>11.02070180215831</v>
      </c>
      <c r="BXO2">
        <v>11.021044520387459</v>
      </c>
      <c r="BXP2">
        <v>11.021391961925691</v>
      </c>
      <c r="BXQ2">
        <v>11.021744297797641</v>
      </c>
      <c r="BXR2">
        <v>11.02210169902793</v>
      </c>
      <c r="BXS2">
        <v>11.022464336641219</v>
      </c>
      <c r="BXT2">
        <v>11.02283238166215</v>
      </c>
      <c r="BXU2">
        <v>11.023206005115361</v>
      </c>
      <c r="BXV2">
        <v>11.02358537802548</v>
      </c>
      <c r="BXW2">
        <v>11.023970671417169</v>
      </c>
      <c r="BXX2">
        <v>11.02436205631505</v>
      </c>
      <c r="BXY2">
        <v>11.024759703743779</v>
      </c>
      <c r="BXZ2">
        <v>11.02516378472798</v>
      </c>
      <c r="BYA2">
        <v>11.02557447029232</v>
      </c>
      <c r="BYB2">
        <v>11.025991931461411</v>
      </c>
      <c r="BYC2">
        <v>11.02641633925991</v>
      </c>
      <c r="BYD2">
        <v>11.02684786471246</v>
      </c>
      <c r="BYE2">
        <v>11.027286678843691</v>
      </c>
      <c r="BYF2">
        <v>11.027732952678249</v>
      </c>
      <c r="BYG2">
        <v>11.02818685724078</v>
      </c>
      <c r="BYH2">
        <v>11.028648563555921</v>
      </c>
      <c r="BYI2">
        <v>11.0291182426483</v>
      </c>
      <c r="BYJ2">
        <v>11.029596065542581</v>
      </c>
      <c r="BYK2">
        <v>11.030082203263399</v>
      </c>
      <c r="BYL2">
        <v>11.03057667444128</v>
      </c>
      <c r="BYM2">
        <v>11.03107888813032</v>
      </c>
      <c r="BYN2">
        <v>11.03158810099052</v>
      </c>
      <c r="BYO2">
        <v>11.03210356968186</v>
      </c>
      <c r="BYP2">
        <v>11.032624550864339</v>
      </c>
      <c r="BYQ2">
        <v>11.033150301197949</v>
      </c>
      <c r="BYR2">
        <v>11.03368007734268</v>
      </c>
      <c r="BYS2">
        <v>11.03421313595852</v>
      </c>
      <c r="BYT2">
        <v>11.03474873370546</v>
      </c>
      <c r="BYU2">
        <v>11.03528612724349</v>
      </c>
      <c r="BYV2">
        <v>11.03582457323261</v>
      </c>
      <c r="BYW2">
        <v>11.036363328332801</v>
      </c>
      <c r="BYX2">
        <v>11.036901649204051</v>
      </c>
      <c r="BYY2">
        <v>11.03743879250637</v>
      </c>
      <c r="BYZ2">
        <v>11.03797401489973</v>
      </c>
      <c r="BZA2">
        <v>11.038506573044121</v>
      </c>
      <c r="BZB2">
        <v>11.03903572359955</v>
      </c>
      <c r="BZC2">
        <v>11.039560723225989</v>
      </c>
      <c r="BZD2">
        <v>11.04008082858345</v>
      </c>
      <c r="BZE2">
        <v>11.04059529633191</v>
      </c>
      <c r="BZF2">
        <v>11.041103383131359</v>
      </c>
      <c r="BZG2">
        <v>11.04160434564179</v>
      </c>
      <c r="BZH2">
        <v>11.0420974405232</v>
      </c>
      <c r="BZI2">
        <v>11.042581924435581</v>
      </c>
      <c r="BZJ2">
        <v>11.043057054038909</v>
      </c>
      <c r="BZK2">
        <v>11.043522085993191</v>
      </c>
      <c r="BZL2">
        <v>11.043976276958411</v>
      </c>
      <c r="BZM2">
        <v>11.044418883594551</v>
      </c>
      <c r="BZN2">
        <v>11.04484916256162</v>
      </c>
      <c r="BZO2">
        <v>11.045266370519601</v>
      </c>
      <c r="BZP2">
        <v>11.04566976412848</v>
      </c>
      <c r="BZQ2">
        <v>11.04605860004826</v>
      </c>
      <c r="BZR2">
        <v>11.04643213493892</v>
      </c>
      <c r="BZS2">
        <v>11.046789625460461</v>
      </c>
      <c r="BZT2">
        <v>11.047130328272861</v>
      </c>
      <c r="BZU2">
        <v>11.04745350003612</v>
      </c>
      <c r="BZV2">
        <v>11.047758397410229</v>
      </c>
      <c r="BZW2">
        <v>11.04804427705518</v>
      </c>
      <c r="BZX2">
        <v>11.048310395630949</v>
      </c>
      <c r="BZY2">
        <v>11.048556009797551</v>
      </c>
      <c r="BZZ2">
        <v>11.04878037621496</v>
      </c>
      <c r="CAA2">
        <v>11.04898275154318</v>
      </c>
      <c r="CAB2">
        <v>11.049162392442179</v>
      </c>
      <c r="CAC2">
        <v>11.049318555571981</v>
      </c>
      <c r="CAD2">
        <v>11.04945049759255</v>
      </c>
      <c r="CAE2">
        <v>11.049557475163891</v>
      </c>
      <c r="CAF2">
        <v>11.04963874494598</v>
      </c>
      <c r="CAG2">
        <v>11.049693563598829</v>
      </c>
      <c r="CAH2">
        <v>11.049721755875449</v>
      </c>
      <c r="CAI2">
        <v>11.04972541890108</v>
      </c>
      <c r="CAJ2">
        <v>11.049707217893941</v>
      </c>
      <c r="CAK2">
        <v>11.049669818072321</v>
      </c>
      <c r="CAL2">
        <v>11.04961588465444</v>
      </c>
      <c r="CAM2">
        <v>11.04954808285858</v>
      </c>
      <c r="CAN2">
        <v>11.04946907790297</v>
      </c>
      <c r="CAO2">
        <v>11.049381535005891</v>
      </c>
      <c r="CAP2">
        <v>11.049288119385571</v>
      </c>
      <c r="CAQ2">
        <v>11.04919149626028</v>
      </c>
      <c r="CAR2">
        <v>11.04909433084827</v>
      </c>
      <c r="CAS2">
        <v>11.04899928836779</v>
      </c>
      <c r="CAT2">
        <v>11.0489090340371</v>
      </c>
      <c r="CAU2">
        <v>11.04882623307445</v>
      </c>
      <c r="CAV2">
        <v>11.048753550698081</v>
      </c>
      <c r="CAW2">
        <v>11.04869365212627</v>
      </c>
      <c r="CAX2">
        <v>11.048649202577259</v>
      </c>
      <c r="CAY2">
        <v>11.048622867269311</v>
      </c>
      <c r="CAZ2">
        <v>11.048617311420649</v>
      </c>
      <c r="CBA2">
        <v>11.048635200249571</v>
      </c>
      <c r="CBB2">
        <v>11.0486791989743</v>
      </c>
      <c r="CBC2">
        <v>11.048751972813109</v>
      </c>
      <c r="CBD2">
        <v>11.04885618698423</v>
      </c>
      <c r="CBE2">
        <v>11.04899450670594</v>
      </c>
      <c r="CBF2">
        <v>11.049169597196469</v>
      </c>
      <c r="CBG2">
        <v>11.0493841236741</v>
      </c>
      <c r="CBH2">
        <v>11.04964075135706</v>
      </c>
      <c r="CBI2">
        <v>11.049942145463611</v>
      </c>
      <c r="CBJ2">
        <v>11.050290971212011</v>
      </c>
      <c r="CBK2">
        <v>11.050689893820509</v>
      </c>
      <c r="CBL2">
        <v>11.05114029953438</v>
      </c>
      <c r="CBM2">
        <v>11.05163845870692</v>
      </c>
      <c r="CBN2">
        <v>11.05217936271843</v>
      </c>
      <c r="CBO2">
        <v>11.05275800294922</v>
      </c>
      <c r="CBP2">
        <v>11.05336937077962</v>
      </c>
      <c r="CBQ2">
        <v>11.054008457589919</v>
      </c>
      <c r="CBR2">
        <v>11.054670254760451</v>
      </c>
      <c r="CBS2">
        <v>11.055349753671511</v>
      </c>
      <c r="CBT2">
        <v>11.056041945703409</v>
      </c>
      <c r="CBU2">
        <v>11.05674182223647</v>
      </c>
      <c r="CBV2">
        <v>11.057444374650981</v>
      </c>
      <c r="CBW2">
        <v>11.058144594327279</v>
      </c>
      <c r="CBX2">
        <v>11.05883747264566</v>
      </c>
      <c r="CBY2">
        <v>11.05951800098644</v>
      </c>
      <c r="CBZ2">
        <v>11.060182064293111</v>
      </c>
      <c r="CCA2">
        <v>11.060829121761911</v>
      </c>
      <c r="CCB2">
        <v>11.061459526152269</v>
      </c>
      <c r="CCC2">
        <v>11.062073630223599</v>
      </c>
      <c r="CCD2">
        <v>11.062671786735329</v>
      </c>
      <c r="CCE2">
        <v>11.063254348446881</v>
      </c>
      <c r="CCF2">
        <v>11.063821668117679</v>
      </c>
      <c r="CCG2">
        <v>11.06437409850715</v>
      </c>
      <c r="CCH2">
        <v>11.064911992374711</v>
      </c>
      <c r="CCI2">
        <v>11.06543570247978</v>
      </c>
      <c r="CCJ2">
        <v>11.06594558158179</v>
      </c>
      <c r="CCK2">
        <v>11.06644198244015</v>
      </c>
      <c r="CCL2">
        <v>11.066925257814299</v>
      </c>
      <c r="CCM2">
        <v>11.067395760463659</v>
      </c>
      <c r="CCN2">
        <v>11.06785384314764</v>
      </c>
      <c r="CCO2">
        <v>11.06829985862567</v>
      </c>
      <c r="CCP2">
        <v>11.06873415965717</v>
      </c>
      <c r="CCQ2">
        <v>11.069157099001581</v>
      </c>
      <c r="CCR2">
        <v>11.06956902941829</v>
      </c>
      <c r="CCS2">
        <v>11.069970303666761</v>
      </c>
      <c r="CCT2">
        <v>11.07036127450638</v>
      </c>
      <c r="CCU2">
        <v>11.07074229469659</v>
      </c>
      <c r="CCV2">
        <v>11.07111371699682</v>
      </c>
      <c r="CCW2">
        <v>11.07147589416647</v>
      </c>
      <c r="CCX2">
        <v>11.071829178964981</v>
      </c>
      <c r="CCY2">
        <v>11.07217392415177</v>
      </c>
      <c r="CCZ2">
        <v>11.07251048248626</v>
      </c>
      <c r="CDA2">
        <v>11.072839206727879</v>
      </c>
      <c r="CDB2">
        <v>11.07316044963604</v>
      </c>
      <c r="CDC2">
        <v>11.073474563970169</v>
      </c>
      <c r="CDD2">
        <v>11.073781902489699</v>
      </c>
      <c r="CDE2">
        <v>11.074082817954039</v>
      </c>
      <c r="CDF2">
        <v>11.07437766312262</v>
      </c>
      <c r="CDG2">
        <v>11.074666790754851</v>
      </c>
      <c r="CDH2">
        <v>11.074950553610179</v>
      </c>
      <c r="CDI2">
        <v>11.07522930444801</v>
      </c>
      <c r="CDJ2">
        <v>11.07550339602777</v>
      </c>
      <c r="CDK2">
        <v>11.075773181108881</v>
      </c>
      <c r="CDL2">
        <v>11.07603901245076</v>
      </c>
      <c r="CDM2">
        <v>11.07630124281285</v>
      </c>
      <c r="CDN2">
        <v>11.07656022495455</v>
      </c>
      <c r="CDO2">
        <v>11.0768163116353</v>
      </c>
      <c r="CDP2">
        <v>11.077069855614511</v>
      </c>
      <c r="CDQ2">
        <v>11.07732120965162</v>
      </c>
      <c r="CDR2">
        <v>11.07757072650603</v>
      </c>
      <c r="CDS2">
        <v>11.07781875893718</v>
      </c>
      <c r="CDT2">
        <v>11.078065659704491</v>
      </c>
      <c r="CDU2">
        <v>11.078311781567381</v>
      </c>
      <c r="CDV2">
        <v>11.078557477285271</v>
      </c>
      <c r="CDW2">
        <v>11.078803099617581</v>
      </c>
      <c r="CDX2">
        <v>11.079049001323749</v>
      </c>
      <c r="CDY2">
        <v>11.07929553516319</v>
      </c>
      <c r="CDZ2">
        <v>11.079543053895319</v>
      </c>
      <c r="CEA2">
        <v>11.079791910279569</v>
      </c>
      <c r="CEB2">
        <v>11.08004245707536</v>
      </c>
      <c r="CEC2">
        <v>11.08029496833224</v>
      </c>
      <c r="CED2">
        <v>11.08054940326029</v>
      </c>
      <c r="CEE2">
        <v>11.08080564235971</v>
      </c>
      <c r="CEF2">
        <v>11.081063566130711</v>
      </c>
      <c r="CEG2">
        <v>11.081323055073501</v>
      </c>
      <c r="CEH2">
        <v>11.08158398968828</v>
      </c>
      <c r="CEI2">
        <v>11.08184625047525</v>
      </c>
      <c r="CEJ2">
        <v>11.082109717934619</v>
      </c>
      <c r="CEK2">
        <v>11.082374272566589</v>
      </c>
      <c r="CEL2">
        <v>11.08263979487138</v>
      </c>
      <c r="CEM2">
        <v>11.082906165349179</v>
      </c>
      <c r="CEN2">
        <v>11.083173264500211</v>
      </c>
      <c r="CEO2">
        <v>11.083440972824659</v>
      </c>
      <c r="CEP2">
        <v>11.08370917082275</v>
      </c>
      <c r="CEQ2">
        <v>11.083977738994671</v>
      </c>
      <c r="CER2">
        <v>11.084246557840631</v>
      </c>
      <c r="CES2">
        <v>11.084515507860839</v>
      </c>
      <c r="CET2">
        <v>11.08478446955551</v>
      </c>
      <c r="CEU2">
        <v>11.085053323424839</v>
      </c>
      <c r="CEV2">
        <v>11.085321949969019</v>
      </c>
      <c r="CEW2">
        <v>11.085590229688281</v>
      </c>
      <c r="CEX2">
        <v>11.08585804308281</v>
      </c>
      <c r="CEY2">
        <v>11.086125270652831</v>
      </c>
      <c r="CEZ2">
        <v>11.086391792898519</v>
      </c>
      <c r="CFA2">
        <v>11.08665749032011</v>
      </c>
      <c r="CFB2">
        <v>11.086922243417799</v>
      </c>
      <c r="CFC2">
        <v>11.08718593269178</v>
      </c>
      <c r="CFD2">
        <v>11.08744843864228</v>
      </c>
      <c r="CFE2">
        <v>11.08770964176948</v>
      </c>
      <c r="CFF2">
        <v>11.0879694225736</v>
      </c>
      <c r="CFG2">
        <v>11.08822766155485</v>
      </c>
      <c r="CFH2">
        <v>11.08848423921342</v>
      </c>
      <c r="CFI2">
        <v>11.08873903604953</v>
      </c>
      <c r="CFJ2">
        <v>11.088991932563371</v>
      </c>
      <c r="CFK2">
        <v>11.089242809255159</v>
      </c>
      <c r="CFL2">
        <v>11.0894915466251</v>
      </c>
      <c r="CFM2">
        <v>11.0897380251734</v>
      </c>
      <c r="CFN2">
        <v>11.089982125400249</v>
      </c>
      <c r="CFO2">
        <v>11.09022376094304</v>
      </c>
      <c r="CFP2">
        <v>11.090462977987841</v>
      </c>
      <c r="CFQ2">
        <v>11.090699855857871</v>
      </c>
      <c r="CFR2">
        <v>11.09093447387639</v>
      </c>
      <c r="CFS2">
        <v>11.091166911366621</v>
      </c>
      <c r="CFT2">
        <v>11.091397247651811</v>
      </c>
      <c r="CFU2">
        <v>11.091625562055199</v>
      </c>
      <c r="CFV2">
        <v>11.091851933900021</v>
      </c>
      <c r="CFW2">
        <v>11.09207644250951</v>
      </c>
      <c r="CFX2">
        <v>11.09229916720691</v>
      </c>
      <c r="CFY2">
        <v>11.09252018731546</v>
      </c>
      <c r="CFZ2">
        <v>11.092739582158391</v>
      </c>
      <c r="CGA2">
        <v>11.09295743105894</v>
      </c>
      <c r="CGB2">
        <v>11.093173813340361</v>
      </c>
      <c r="CGC2">
        <v>11.09338880832588</v>
      </c>
      <c r="CGD2">
        <v>11.09360249533874</v>
      </c>
      <c r="CGE2">
        <v>11.09381495370217</v>
      </c>
      <c r="CGF2">
        <v>11.094026262739421</v>
      </c>
      <c r="CGG2">
        <v>11.09423650177372</v>
      </c>
      <c r="CGH2">
        <v>11.094445750128321</v>
      </c>
      <c r="CGI2">
        <v>11.09465408712644</v>
      </c>
      <c r="CGJ2">
        <v>11.09486159209133</v>
      </c>
      <c r="CGK2">
        <v>11.09506834434622</v>
      </c>
      <c r="CGL2">
        <v>11.095274423214359</v>
      </c>
      <c r="CGM2">
        <v>11.095479908018991</v>
      </c>
      <c r="CGN2">
        <v>11.095684878083331</v>
      </c>
      <c r="CGO2">
        <v>11.09588941273063</v>
      </c>
      <c r="CGP2">
        <v>11.096093591284131</v>
      </c>
      <c r="CGQ2">
        <v>11.096297493067061</v>
      </c>
      <c r="CGR2">
        <v>11.09650119740267</v>
      </c>
      <c r="CGS2">
        <v>11.096704783614189</v>
      </c>
      <c r="CGT2">
        <v>11.09690833102486</v>
      </c>
      <c r="CGU2">
        <v>11.097111918957919</v>
      </c>
      <c r="CGV2">
        <v>11.0973156267366</v>
      </c>
      <c r="CGW2">
        <v>11.097519533684149</v>
      </c>
      <c r="CGX2">
        <v>11.097723719123801</v>
      </c>
      <c r="CGY2">
        <v>11.09792826237879</v>
      </c>
      <c r="CGZ2">
        <v>11.098133242772359</v>
      </c>
      <c r="CHA2">
        <v>11.098338739627749</v>
      </c>
      <c r="CHB2">
        <v>11.098544832268191</v>
      </c>
      <c r="CHC2">
        <v>11.09875160001693</v>
      </c>
      <c r="CHD2">
        <v>11.098959122197201</v>
      </c>
      <c r="CHE2">
        <v>11.09916747813223</v>
      </c>
      <c r="CHF2">
        <v>11.09937674714528</v>
      </c>
      <c r="CHG2">
        <v>11.09958700855957</v>
      </c>
      <c r="CHH2">
        <v>11.099798341698349</v>
      </c>
      <c r="CHI2">
        <v>11.10001082588486</v>
      </c>
      <c r="CHJ2">
        <v>11.100224520372549</v>
      </c>
      <c r="CHK2">
        <v>11.10043940413577</v>
      </c>
      <c r="CHL2">
        <v>11.10065543607913</v>
      </c>
      <c r="CHM2">
        <v>11.100872575107211</v>
      </c>
      <c r="CHN2">
        <v>11.10109078012456</v>
      </c>
      <c r="CHO2">
        <v>11.1013100100358</v>
      </c>
      <c r="CHP2">
        <v>11.101530223745501</v>
      </c>
      <c r="CHQ2">
        <v>11.10175138015825</v>
      </c>
      <c r="CHR2">
        <v>11.10197343817862</v>
      </c>
      <c r="CHS2">
        <v>11.1021963567112</v>
      </c>
      <c r="CHT2">
        <v>11.10242009466057</v>
      </c>
      <c r="CHU2">
        <v>11.102644610931319</v>
      </c>
      <c r="CHV2">
        <v>11.10286986442803</v>
      </c>
      <c r="CHW2">
        <v>11.103095814055269</v>
      </c>
      <c r="CHX2">
        <v>11.103322418717649</v>
      </c>
      <c r="CHY2">
        <v>11.10354963731973</v>
      </c>
      <c r="CHZ2">
        <v>11.10377742876611</v>
      </c>
      <c r="CIA2">
        <v>11.10400575196136</v>
      </c>
      <c r="CIB2">
        <v>11.104234565810071</v>
      </c>
      <c r="CIC2">
        <v>11.104463829216821</v>
      </c>
      <c r="CID2">
        <v>11.104693501086199</v>
      </c>
      <c r="CIE2">
        <v>11.10492354032278</v>
      </c>
      <c r="CIF2">
        <v>11.105153905831161</v>
      </c>
      <c r="CIG2">
        <v>11.10538455651591</v>
      </c>
      <c r="CIH2">
        <v>11.10561545128161</v>
      </c>
      <c r="CII2">
        <v>11.10584654903286</v>
      </c>
      <c r="CIJ2">
        <v>11.106077808674231</v>
      </c>
      <c r="CIK2">
        <v>11.1063091891103</v>
      </c>
      <c r="CIL2">
        <v>11.10654064924567</v>
      </c>
      <c r="CIM2">
        <v>11.106772147984911</v>
      </c>
      <c r="CIN2">
        <v>11.1070036442326</v>
      </c>
      <c r="CIO2">
        <v>11.107235096893341</v>
      </c>
      <c r="CIP2">
        <v>11.107466464871701</v>
      </c>
      <c r="CIQ2">
        <v>11.10769770707226</v>
      </c>
      <c r="CIR2">
        <v>11.107928782399609</v>
      </c>
      <c r="CIS2">
        <v>11.108159649758329</v>
      </c>
      <c r="CIT2">
        <v>11.108390268053011</v>
      </c>
      <c r="CIU2">
        <v>11.10862059618823</v>
      </c>
      <c r="CIV2">
        <v>11.108850593068571</v>
      </c>
      <c r="CIW2">
        <v>11.109080217598621</v>
      </c>
      <c r="CIX2">
        <v>11.10930942868295</v>
      </c>
      <c r="CIY2">
        <v>11.10953818522615</v>
      </c>
      <c r="CIZ2">
        <v>11.109766446132809</v>
      </c>
      <c r="CJA2">
        <v>11.109994170307511</v>
      </c>
      <c r="CJB2">
        <v>11.110221327462311</v>
      </c>
      <c r="CJC2">
        <v>11.11044793053925</v>
      </c>
      <c r="CJD2">
        <v>11.11067400328783</v>
      </c>
      <c r="CJE2">
        <v>11.11089956945756</v>
      </c>
      <c r="CJF2">
        <v>11.111124652797971</v>
      </c>
      <c r="CJG2">
        <v>11.111349277058549</v>
      </c>
      <c r="CJH2">
        <v>11.111573465988821</v>
      </c>
      <c r="CJI2">
        <v>11.1117972433383</v>
      </c>
      <c r="CJJ2">
        <v>11.11202063285649</v>
      </c>
      <c r="CJK2">
        <v>11.112243658292901</v>
      </c>
      <c r="CJL2">
        <v>11.11246634339706</v>
      </c>
      <c r="CJM2">
        <v>11.112688711918461</v>
      </c>
      <c r="CJN2">
        <v>11.112910787606619</v>
      </c>
      <c r="CJO2">
        <v>11.11313259421105</v>
      </c>
      <c r="CJP2">
        <v>11.11335415548127</v>
      </c>
      <c r="CJQ2">
        <v>11.11357549516678</v>
      </c>
      <c r="CJR2">
        <v>11.11379663701711</v>
      </c>
      <c r="CJS2">
        <v>11.11401760478175</v>
      </c>
      <c r="CJT2">
        <v>11.114238422210221</v>
      </c>
      <c r="CJU2">
        <v>11.11445911305203</v>
      </c>
      <c r="CJV2">
        <v>11.114679701056691</v>
      </c>
      <c r="CJW2">
        <v>11.11490020997373</v>
      </c>
      <c r="CJX2">
        <v>11.11512066355264</v>
      </c>
      <c r="CJY2">
        <v>11.115341085542941</v>
      </c>
      <c r="CJZ2">
        <v>11.115561499694129</v>
      </c>
      <c r="CKA2">
        <v>11.115781929755739</v>
      </c>
      <c r="CKB2">
        <v>11.11600239947728</v>
      </c>
      <c r="CKC2">
        <v>11.116222932608251</v>
      </c>
      <c r="CKD2">
        <v>11.11644355289816</v>
      </c>
      <c r="CKE2">
        <v>11.11666428409654</v>
      </c>
      <c r="CKF2">
        <v>11.116885149952889</v>
      </c>
      <c r="CKG2">
        <v>11.117106174216721</v>
      </c>
      <c r="CKH2">
        <v>11.117327380637541</v>
      </c>
      <c r="CKI2">
        <v>11.11754879296487</v>
      </c>
      <c r="CKJ2">
        <v>11.11777043494822</v>
      </c>
      <c r="CKK2">
        <v>11.11799233033709</v>
      </c>
      <c r="CKL2">
        <v>11.118214502881001</v>
      </c>
      <c r="CKM2">
        <v>11.11843697632947</v>
      </c>
      <c r="CKN2">
        <v>11.118659774432</v>
      </c>
      <c r="CKO2">
        <v>11.118882920938111</v>
      </c>
      <c r="CKP2">
        <v>11.119106439597299</v>
      </c>
      <c r="CKQ2">
        <v>11.119330354159089</v>
      </c>
      <c r="CKR2">
        <v>11.11955468837299</v>
      </c>
      <c r="CKS2">
        <v>11.11977946598852</v>
      </c>
      <c r="CKT2">
        <v>11.12000471075517</v>
      </c>
      <c r="CKU2">
        <v>11.120230437689351</v>
      </c>
      <c r="CKV2">
        <v>11.12045662687494</v>
      </c>
      <c r="CKW2">
        <v>11.120683249662701</v>
      </c>
      <c r="CKX2">
        <v>11.120910277403411</v>
      </c>
      <c r="CKY2">
        <v>11.121137681447809</v>
      </c>
      <c r="CKZ2">
        <v>11.121365433146689</v>
      </c>
      <c r="CLA2">
        <v>11.1215935038508</v>
      </c>
      <c r="CLB2">
        <v>11.121821864910901</v>
      </c>
      <c r="CLC2">
        <v>11.12205048767777</v>
      </c>
      <c r="CLD2">
        <v>11.12227934350217</v>
      </c>
      <c r="CLE2">
        <v>11.12250840373486</v>
      </c>
      <c r="CLF2">
        <v>11.1227376397266</v>
      </c>
      <c r="CLG2">
        <v>11.12296702282816</v>
      </c>
      <c r="CLH2">
        <v>11.123196524390311</v>
      </c>
      <c r="CLI2">
        <v>11.123426115763809</v>
      </c>
      <c r="CLJ2">
        <v>11.12365576829942</v>
      </c>
      <c r="CLK2">
        <v>11.123885453347921</v>
      </c>
      <c r="CLL2">
        <v>11.124115142260059</v>
      </c>
      <c r="CLM2">
        <v>11.124344806386601</v>
      </c>
      <c r="CLN2">
        <v>11.124574417078319</v>
      </c>
      <c r="CLO2">
        <v>11.12480394568597</v>
      </c>
      <c r="CLP2">
        <v>11.12503336356033</v>
      </c>
      <c r="CLQ2">
        <v>11.12526264205216</v>
      </c>
      <c r="CLR2">
        <v>11.12549175251222</v>
      </c>
      <c r="CLS2">
        <v>11.12572066629127</v>
      </c>
      <c r="CLT2">
        <v>11.125949354740079</v>
      </c>
      <c r="CLU2">
        <v>11.12617778920942</v>
      </c>
      <c r="CLV2">
        <v>11.12640594105005</v>
      </c>
      <c r="CLW2">
        <v>11.126633781612741</v>
      </c>
      <c r="CLX2">
        <v>11.126861282248241</v>
      </c>
      <c r="CLY2">
        <v>11.12708841430733</v>
      </c>
      <c r="CLZ2">
        <v>11.12731514914076</v>
      </c>
      <c r="CMA2">
        <v>11.12754145809931</v>
      </c>
      <c r="CMB2">
        <v>11.12776731253374</v>
      </c>
      <c r="CMC2">
        <v>11.127992683794799</v>
      </c>
      <c r="CMD2">
        <v>11.12821754323328</v>
      </c>
      <c r="CME2">
        <v>11.12844186219993</v>
      </c>
      <c r="CMF2">
        <v>11.128665612045509</v>
      </c>
      <c r="CMG2">
        <v>11.1288887641208</v>
      </c>
      <c r="CMH2">
        <v>11.129111289776549</v>
      </c>
      <c r="CMI2">
        <v>11.129333160363521</v>
      </c>
      <c r="CMJ2">
        <v>11.129554347232499</v>
      </c>
      <c r="CMK2">
        <v>11.129774821734239</v>
      </c>
      <c r="CML2">
        <v>11.12999455521949</v>
      </c>
      <c r="CMM2">
        <v>11.13021352913294</v>
      </c>
      <c r="CMN2">
        <v>11.130431765294929</v>
      </c>
      <c r="CMO2">
        <v>11.13064929561966</v>
      </c>
      <c r="CMP2">
        <v>11.13086615202139</v>
      </c>
      <c r="CMQ2">
        <v>11.13108236641434</v>
      </c>
      <c r="CMR2">
        <v>11.131297970712749</v>
      </c>
      <c r="CMS2">
        <v>11.13151299683085</v>
      </c>
      <c r="CMT2">
        <v>11.13172747668288</v>
      </c>
      <c r="CMU2">
        <v>11.13194144218307</v>
      </c>
      <c r="CMV2">
        <v>11.132154925245651</v>
      </c>
      <c r="CMW2">
        <v>11.13236795778486</v>
      </c>
      <c r="CMX2">
        <v>11.13258057171493</v>
      </c>
      <c r="CMY2">
        <v>11.132792798950099</v>
      </c>
      <c r="CMZ2">
        <v>11.133004671404599</v>
      </c>
      <c r="CNA2">
        <v>11.13321622099267</v>
      </c>
      <c r="CNB2">
        <v>11.13342747962853</v>
      </c>
      <c r="CNC2">
        <v>11.13363847922642</v>
      </c>
      <c r="CND2">
        <v>11.13384925170058</v>
      </c>
      <c r="CNE2">
        <v>11.13405982896524</v>
      </c>
      <c r="CNF2">
        <v>11.13427024293464</v>
      </c>
      <c r="CNG2">
        <v>11.134480525522999</v>
      </c>
      <c r="CNH2">
        <v>11.134690708644561</v>
      </c>
      <c r="CNI2">
        <v>11.13490082421356</v>
      </c>
      <c r="CNJ2">
        <v>11.135110904144231</v>
      </c>
      <c r="CNK2">
        <v>11.13532098035081</v>
      </c>
      <c r="CNL2">
        <v>11.13553108474752</v>
      </c>
      <c r="CNM2">
        <v>11.135741249248611</v>
      </c>
      <c r="CNN2">
        <v>11.135951505768301</v>
      </c>
      <c r="CNO2">
        <v>11.13616188622083</v>
      </c>
      <c r="CNP2">
        <v>11.136372422520431</v>
      </c>
      <c r="CNQ2">
        <v>11.13658314658135</v>
      </c>
      <c r="CNR2">
        <v>11.1367940903178</v>
      </c>
      <c r="CNS2">
        <v>11.13700528564403</v>
      </c>
      <c r="CNT2">
        <v>11.137216764474269</v>
      </c>
      <c r="CNU2">
        <v>11.13742855872276</v>
      </c>
      <c r="CNV2">
        <v>11.137640700303709</v>
      </c>
      <c r="CNW2">
        <v>11.13785322113139</v>
      </c>
      <c r="CNX2">
        <v>11.138066153120009</v>
      </c>
      <c r="CNY2">
        <v>11.1382795281838</v>
      </c>
      <c r="CNZ2">
        <v>11.138493378237021</v>
      </c>
      <c r="COA2">
        <v>11.138707735193879</v>
      </c>
      <c r="COB2">
        <v>11.13892263096862</v>
      </c>
      <c r="COC2">
        <v>11.139138097475479</v>
      </c>
      <c r="COD2">
        <v>11.13935416662868</v>
      </c>
      <c r="COE2">
        <v>11.139570870342469</v>
      </c>
      <c r="COF2">
        <v>11.139788240531081</v>
      </c>
      <c r="COG2">
        <v>11.14000630910874</v>
      </c>
      <c r="COH2">
        <v>11.140225096293429</v>
      </c>
      <c r="COI2">
        <v>11.14044457551805</v>
      </c>
      <c r="COJ2">
        <v>11.140664708519269</v>
      </c>
      <c r="COK2">
        <v>11.140885457033731</v>
      </c>
      <c r="COL2">
        <v>11.14110678279811</v>
      </c>
      <c r="COM2">
        <v>11.141328647549051</v>
      </c>
      <c r="CON2">
        <v>11.1415510130232</v>
      </c>
      <c r="COO2">
        <v>11.141773840957219</v>
      </c>
      <c r="COP2">
        <v>11.14199709308777</v>
      </c>
      <c r="COQ2">
        <v>11.1422207311515</v>
      </c>
      <c r="COR2">
        <v>11.142444716885061</v>
      </c>
      <c r="COS2">
        <v>11.14266901202512</v>
      </c>
      <c r="COT2">
        <v>11.142893578308319</v>
      </c>
      <c r="COU2">
        <v>11.14311837747133</v>
      </c>
      <c r="COV2">
        <v>11.14334337125079</v>
      </c>
      <c r="COW2">
        <v>11.14356852138336</v>
      </c>
      <c r="COX2">
        <v>11.1437937896057</v>
      </c>
      <c r="COY2">
        <v>11.14401913765446</v>
      </c>
      <c r="COZ2">
        <v>11.1442445272663</v>
      </c>
      <c r="CPA2">
        <v>11.14446992017786</v>
      </c>
      <c r="CPB2">
        <v>11.14469527812582</v>
      </c>
      <c r="CPC2">
        <v>11.144920562846821</v>
      </c>
      <c r="CPD2">
        <v>11.145145736077509</v>
      </c>
      <c r="CPE2">
        <v>11.145370759554551</v>
      </c>
      <c r="CPF2">
        <v>11.14559559501461</v>
      </c>
      <c r="CPG2">
        <v>11.145820204194321</v>
      </c>
      <c r="CPH2">
        <v>11.14604454883035</v>
      </c>
      <c r="CPI2">
        <v>11.146268590659361</v>
      </c>
      <c r="CPJ2">
        <v>11.14649229141799</v>
      </c>
      <c r="CPK2">
        <v>11.1467156128429</v>
      </c>
      <c r="CPL2">
        <v>11.146938516670749</v>
      </c>
      <c r="CPM2">
        <v>11.147160964638189</v>
      </c>
      <c r="CPN2">
        <v>11.147382918481879</v>
      </c>
      <c r="CPO2">
        <v>11.14760433993847</v>
      </c>
      <c r="CPP2">
        <v>11.147825190744619</v>
      </c>
      <c r="CPQ2">
        <v>11.14804543263698</v>
      </c>
      <c r="CPR2">
        <v>11.14826502735221</v>
      </c>
      <c r="CPS2">
        <v>11.14848393662696</v>
      </c>
      <c r="CPT2">
        <v>11.148702122197889</v>
      </c>
      <c r="CPU2">
        <v>11.14891954580165</v>
      </c>
      <c r="CPV2">
        <v>11.1491361691749</v>
      </c>
      <c r="CPW2">
        <v>11.149351954054289</v>
      </c>
      <c r="CPX2">
        <v>11.14956686217648</v>
      </c>
      <c r="CPY2">
        <v>11.149780855278131</v>
      </c>
      <c r="CPZ2">
        <v>11.14999389509588</v>
      </c>
      <c r="CQA2">
        <v>11.15020595468409</v>
      </c>
      <c r="CQB2">
        <v>11.15041705236788</v>
      </c>
      <c r="CQC2">
        <v>11.150627217790079</v>
      </c>
      <c r="CQD2">
        <v>11.150836480593521</v>
      </c>
      <c r="CQE2">
        <v>11.151044870420989</v>
      </c>
      <c r="CQF2">
        <v>11.15125241691535</v>
      </c>
      <c r="CQG2">
        <v>11.15145914971939</v>
      </c>
      <c r="CQH2">
        <v>11.151665098475959</v>
      </c>
      <c r="CQI2">
        <v>11.15187029282786</v>
      </c>
      <c r="CQJ2">
        <v>11.15207476241793</v>
      </c>
      <c r="CQK2">
        <v>11.15227853688897</v>
      </c>
      <c r="CQL2">
        <v>11.152481645883819</v>
      </c>
      <c r="CQM2">
        <v>11.15268411904529</v>
      </c>
      <c r="CQN2">
        <v>11.15288598601621</v>
      </c>
      <c r="CQO2">
        <v>11.153087276439409</v>
      </c>
      <c r="CQP2">
        <v>11.15328801995769</v>
      </c>
      <c r="CQQ2">
        <v>11.15348824621389</v>
      </c>
      <c r="CQR2">
        <v>11.15368798485083</v>
      </c>
      <c r="CQS2">
        <v>11.153887265511321</v>
      </c>
      <c r="CQT2">
        <v>11.15408611783819</v>
      </c>
      <c r="CQU2">
        <v>11.15428457147426</v>
      </c>
      <c r="CQV2">
        <v>11.15448265606236</v>
      </c>
      <c r="CQW2">
        <v>11.154680401245299</v>
      </c>
      <c r="CQX2">
        <v>11.154877836665911</v>
      </c>
      <c r="CQY2">
        <v>11.155074991967</v>
      </c>
      <c r="CQZ2">
        <v>11.15527189679141</v>
      </c>
      <c r="CRA2">
        <v>11.15546858078195</v>
      </c>
      <c r="CRB2">
        <v>11.155665073581449</v>
      </c>
      <c r="CRC2">
        <v>11.15586140483272</v>
      </c>
      <c r="CRD2">
        <v>11.15605760417859</v>
      </c>
      <c r="CRE2">
        <v>11.15625370126188</v>
      </c>
      <c r="CRF2">
        <v>11.156449725725411</v>
      </c>
      <c r="CRG2">
        <v>11.156645707212011</v>
      </c>
      <c r="CRH2">
        <v>11.1568416753645</v>
      </c>
      <c r="CRI2">
        <v>11.15703765982569</v>
      </c>
      <c r="CRJ2">
        <v>11.15723369023841</v>
      </c>
      <c r="CRK2">
        <v>11.15742979624549</v>
      </c>
      <c r="CRL2">
        <v>11.157626007489741</v>
      </c>
      <c r="CRM2">
        <v>11.15782235361398</v>
      </c>
      <c r="CRN2">
        <v>11.15801886426104</v>
      </c>
      <c r="CRO2">
        <v>11.15821556907375</v>
      </c>
      <c r="CRP2">
        <v>11.15841249769491</v>
      </c>
      <c r="CRQ2">
        <v>11.158609679767361</v>
      </c>
      <c r="CRR2">
        <v>11.15880714493391</v>
      </c>
      <c r="CRS2">
        <v>11.15900492283739</v>
      </c>
      <c r="CRT2">
        <v>11.15920304312062</v>
      </c>
      <c r="CRU2">
        <v>11.15940153542642</v>
      </c>
      <c r="CRV2">
        <v>11.15960042939761</v>
      </c>
      <c r="CRW2">
        <v>11.159799754677019</v>
      </c>
      <c r="CRX2">
        <v>11.159999540907471</v>
      </c>
      <c r="CRY2">
        <v>11.160199818582869</v>
      </c>
      <c r="CRZ2">
        <v>11.160400621601539</v>
      </c>
      <c r="CSA2">
        <v>11.16060198471288</v>
      </c>
      <c r="CSB2">
        <v>11.1608039426663</v>
      </c>
      <c r="CSC2">
        <v>11.16100653021121</v>
      </c>
      <c r="CSD2">
        <v>11.161209782097011</v>
      </c>
      <c r="CSE2">
        <v>11.16141373307312</v>
      </c>
      <c r="CSF2">
        <v>11.16161841788894</v>
      </c>
      <c r="CSG2">
        <v>11.16182387129388</v>
      </c>
      <c r="CSH2">
        <v>11.16203012803734</v>
      </c>
      <c r="CSI2">
        <v>11.162237222868731</v>
      </c>
      <c r="CSJ2">
        <v>11.16244519053746</v>
      </c>
      <c r="CSK2">
        <v>11.162654065792941</v>
      </c>
      <c r="CSL2">
        <v>11.162863883384571</v>
      </c>
      <c r="CSM2">
        <v>11.16307467806176</v>
      </c>
      <c r="CSN2">
        <v>11.16328648457392</v>
      </c>
      <c r="CSO2">
        <v>11.16349933767046</v>
      </c>
      <c r="CSP2">
        <v>11.163713272100781</v>
      </c>
      <c r="CSQ2">
        <v>11.163928322614289</v>
      </c>
      <c r="CSR2">
        <v>11.164144523960401</v>
      </c>
      <c r="CSS2">
        <v>11.164361910888511</v>
      </c>
      <c r="CST2">
        <v>11.16458051814803</v>
      </c>
      <c r="CSU2">
        <v>11.16480038048838</v>
      </c>
      <c r="CSV2">
        <v>11.165021532658949</v>
      </c>
      <c r="CSW2">
        <v>11.16524400940915</v>
      </c>
      <c r="CSX2">
        <v>11.165467845488401</v>
      </c>
      <c r="CSY2">
        <v>11.1656930756461</v>
      </c>
      <c r="CSZ2">
        <v>11.16591973463165</v>
      </c>
      <c r="CTA2">
        <v>11.16614785719446</v>
      </c>
      <c r="CTB2">
        <v>11.16637747808395</v>
      </c>
      <c r="CTC2">
        <v>11.16660863204951</v>
      </c>
      <c r="CTD2">
        <v>11.16684135384056</v>
      </c>
      <c r="CTE2">
        <v>11.167075678206499</v>
      </c>
      <c r="CTF2">
        <v>11.16731163989674</v>
      </c>
      <c r="CTG2">
        <v>11.16754927366069</v>
      </c>
      <c r="CTH2">
        <v>11.16778861424776</v>
      </c>
      <c r="CTI2">
        <v>11.16802969640734</v>
      </c>
      <c r="CTJ2">
        <v>11.16827255488885</v>
      </c>
      <c r="CTK2">
        <v>11.168517224441709</v>
      </c>
      <c r="CTL2">
        <v>11.168763739815301</v>
      </c>
      <c r="CTM2">
        <v>11.169012135759051</v>
      </c>
      <c r="CTN2">
        <v>11.16926244702235</v>
      </c>
      <c r="CTO2">
        <v>11.169514708354621</v>
      </c>
      <c r="CTP2">
        <v>11.16976895450526</v>
      </c>
      <c r="CTQ2">
        <v>11.170025220223691</v>
      </c>
      <c r="CTR2">
        <v>11.1702834935043</v>
      </c>
      <c r="CTS2">
        <v>11.17054357532151</v>
      </c>
      <c r="CTT2">
        <v>11.17080521989473</v>
      </c>
      <c r="CTU2">
        <v>11.17106818144339</v>
      </c>
      <c r="CTV2">
        <v>11.171332214186879</v>
      </c>
      <c r="CTW2">
        <v>11.17159707234463</v>
      </c>
      <c r="CTX2">
        <v>11.171862510136039</v>
      </c>
      <c r="CTY2">
        <v>11.17212828178053</v>
      </c>
      <c r="CTZ2">
        <v>11.17239414149752</v>
      </c>
      <c r="CUA2">
        <v>11.172659843506411</v>
      </c>
      <c r="CUB2">
        <v>11.172925142026619</v>
      </c>
      <c r="CUC2">
        <v>11.17318979127756</v>
      </c>
      <c r="CUD2">
        <v>11.173453545478649</v>
      </c>
      <c r="CUE2">
        <v>11.17371615884929</v>
      </c>
      <c r="CUF2">
        <v>11.173977385608911</v>
      </c>
      <c r="CUG2">
        <v>11.174236979976911</v>
      </c>
      <c r="CUH2">
        <v>11.17449469617271</v>
      </c>
      <c r="CUI2">
        <v>11.17475028841571</v>
      </c>
      <c r="CUJ2">
        <v>11.17500351092535</v>
      </c>
      <c r="CUK2">
        <v>11.175254117921019</v>
      </c>
      <c r="CUL2">
        <v>11.17550186362214</v>
      </c>
      <c r="CUM2">
        <v>11.175746502248121</v>
      </c>
      <c r="CUN2">
        <v>11.175987788018389</v>
      </c>
      <c r="CUO2">
        <v>11.17622547515233</v>
      </c>
      <c r="CUP2">
        <v>11.176459317869391</v>
      </c>
      <c r="CUQ2">
        <v>11.176689070388949</v>
      </c>
      <c r="CUR2">
        <v>11.17691448693045</v>
      </c>
      <c r="CUS2">
        <v>11.17713532171329</v>
      </c>
      <c r="CUT2">
        <v>11.17735132895689</v>
      </c>
      <c r="CUU2">
        <v>11.177562262880651</v>
      </c>
      <c r="CUV2">
        <v>11.177767877703999</v>
      </c>
      <c r="CUW2">
        <v>11.177967927646341</v>
      </c>
      <c r="CUX2">
        <v>11.178162166927081</v>
      </c>
      <c r="CUY2">
        <v>11.178350349765649</v>
      </c>
      <c r="CUZ2">
        <v>11.17853223038145</v>
      </c>
      <c r="CVA2">
        <v>11.1787075629939</v>
      </c>
      <c r="CVB2">
        <v>11.178876101822411</v>
      </c>
      <c r="CVC2">
        <v>11.179037601086391</v>
      </c>
      <c r="CVD2">
        <v>11.179191815005259</v>
      </c>
      <c r="CVE2">
        <v>11.17933849779843</v>
      </c>
      <c r="CVF2">
        <v>11.17947740368531</v>
      </c>
      <c r="CVG2">
        <v>11.179608286885321</v>
      </c>
      <c r="CVH2">
        <v>11.179730901617869</v>
      </c>
      <c r="CVI2">
        <v>11.17984500210237</v>
      </c>
      <c r="CVJ2">
        <v>11.179950342558239</v>
      </c>
      <c r="CVK2">
        <v>11.18004676926329</v>
      </c>
      <c r="CVL2">
        <v>11.18013449672898</v>
      </c>
      <c r="CVM2">
        <v>11.180213831525171</v>
      </c>
      <c r="CVN2">
        <v>11.18028508022172</v>
      </c>
      <c r="CVO2">
        <v>11.1803485493885</v>
      </c>
      <c r="CVP2">
        <v>11.18040454559535</v>
      </c>
      <c r="CVQ2">
        <v>11.18045337541216</v>
      </c>
      <c r="CVR2">
        <v>11.180495345408771</v>
      </c>
      <c r="CVS2">
        <v>11.18053076215504</v>
      </c>
      <c r="CVT2">
        <v>11.18055993222085</v>
      </c>
      <c r="CVU2">
        <v>11.18058316217604</v>
      </c>
      <c r="CVV2">
        <v>11.180600758590479</v>
      </c>
      <c r="CVW2">
        <v>11.180613028034029</v>
      </c>
      <c r="CVX2">
        <v>11.18062027707656</v>
      </c>
      <c r="CVY2">
        <v>11.180622812287909</v>
      </c>
      <c r="CVZ2">
        <v>11.18062094023796</v>
      </c>
      <c r="CWA2">
        <v>11.18061496749657</v>
      </c>
      <c r="CWB2">
        <v>11.18060520063359</v>
      </c>
      <c r="CWC2">
        <v>11.180591946218881</v>
      </c>
      <c r="CWD2">
        <v>11.180575510822321</v>
      </c>
      <c r="CWE2">
        <v>11.180556201013751</v>
      </c>
      <c r="CWF2">
        <v>11.18053432336305</v>
      </c>
      <c r="CWG2">
        <v>11.18051018444006</v>
      </c>
      <c r="CWH2">
        <v>11.180484090814661</v>
      </c>
      <c r="CWI2">
        <v>11.180456349056699</v>
      </c>
      <c r="CWJ2">
        <v>11.180427265736039</v>
      </c>
      <c r="CWK2">
        <v>11.180397147422561</v>
      </c>
      <c r="CWL2">
        <v>11.18036630068609</v>
      </c>
      <c r="CWM2">
        <v>11.18033503209651</v>
      </c>
      <c r="CWN2">
        <v>11.18030364822368</v>
      </c>
      <c r="CWO2">
        <v>11.180272455637461</v>
      </c>
      <c r="CWP2">
        <v>11.180241760907711</v>
      </c>
      <c r="CWQ2">
        <v>11.180211870604291</v>
      </c>
      <c r="CWR2">
        <v>11.18018309129706</v>
      </c>
      <c r="CWS2">
        <v>11.18015572955588</v>
      </c>
      <c r="CWT2">
        <v>11.18013009195062</v>
      </c>
      <c r="CWU2">
        <v>11.180106485051139</v>
      </c>
      <c r="CWV2">
        <v>11.18008521542729</v>
      </c>
      <c r="CWW2">
        <v>11.180066589648931</v>
      </c>
      <c r="CWX2">
        <v>11.180050914285941</v>
      </c>
      <c r="CWY2">
        <v>11.18003849590816</v>
      </c>
      <c r="CWZ2">
        <v>11.18002964108546</v>
      </c>
      <c r="CXA2">
        <v>11.18002465638771</v>
      </c>
      <c r="CXB2">
        <v>11.18002384838476</v>
      </c>
      <c r="CXC2">
        <v>11.180027523646469</v>
      </c>
      <c r="CXD2">
        <v>11.1800359887427</v>
      </c>
      <c r="CXE2">
        <v>11.1800494835249</v>
      </c>
      <c r="CXF2">
        <v>11.180067980970779</v>
      </c>
      <c r="CXG2">
        <v>11.18009138733966</v>
      </c>
      <c r="CXH2">
        <v>11.180119608890839</v>
      </c>
      <c r="CXI2">
        <v>11.180152551883619</v>
      </c>
      <c r="CXJ2">
        <v>11.18019012257731</v>
      </c>
      <c r="CXK2">
        <v>11.180232227231199</v>
      </c>
      <c r="CXL2">
        <v>11.18027877210462</v>
      </c>
      <c r="CXM2">
        <v>11.180329663456851</v>
      </c>
      <c r="CXN2">
        <v>11.18038480754721</v>
      </c>
      <c r="CXO2">
        <v>11.180444110634999</v>
      </c>
      <c r="CXP2">
        <v>11.18050747897952</v>
      </c>
      <c r="CXQ2">
        <v>11.18057481884008</v>
      </c>
      <c r="CXR2">
        <v>11.18064603647599</v>
      </c>
      <c r="CXS2">
        <v>11.18072103814654</v>
      </c>
      <c r="CXT2">
        <v>11.18079973011104</v>
      </c>
      <c r="CXU2">
        <v>11.18088201862879</v>
      </c>
      <c r="CXV2">
        <v>11.18096780995911</v>
      </c>
      <c r="CXW2">
        <v>11.18105701036129</v>
      </c>
      <c r="CXX2">
        <v>11.181149526094639</v>
      </c>
      <c r="CXY2">
        <v>11.181245263418459</v>
      </c>
      <c r="CXZ2">
        <v>11.18134412859207</v>
      </c>
      <c r="CYA2">
        <v>11.181446027874751</v>
      </c>
      <c r="CYB2">
        <v>11.18155086752582</v>
      </c>
      <c r="CYC2">
        <v>11.18165855380458</v>
      </c>
      <c r="CYD2">
        <v>11.18176899297033</v>
      </c>
      <c r="CYE2">
        <v>11.181882091282381</v>
      </c>
      <c r="CYF2">
        <v>11.18199775500004</v>
      </c>
      <c r="CYG2">
        <v>11.18211589038261</v>
      </c>
      <c r="CYH2">
        <v>11.182236403689391</v>
      </c>
      <c r="CYI2">
        <v>11.18235920117969</v>
      </c>
      <c r="CYJ2">
        <v>11.182484189112801</v>
      </c>
      <c r="CYK2">
        <v>11.18261127374805</v>
      </c>
      <c r="CYL2">
        <v>11.18274036134472</v>
      </c>
      <c r="CYM2">
        <v>11.18287135816214</v>
      </c>
      <c r="CYN2">
        <v>11.183004170459579</v>
      </c>
      <c r="CYO2">
        <v>11.183138704496381</v>
      </c>
      <c r="CYP2">
        <v>11.183274866531811</v>
      </c>
      <c r="CYQ2">
        <v>11.183412562825209</v>
      </c>
      <c r="CYR2">
        <v>11.18355169963586</v>
      </c>
      <c r="CYS2">
        <v>11.183692183223069</v>
      </c>
      <c r="CYT2">
        <v>11.183833919846141</v>
      </c>
      <c r="CYU2">
        <v>11.183976815764391</v>
      </c>
      <c r="CYV2">
        <v>11.18412077723711</v>
      </c>
      <c r="CYW2">
        <v>11.18426571052361</v>
      </c>
      <c r="CYX2">
        <v>11.18441152188319</v>
      </c>
      <c r="CYY2">
        <v>11.184558117575159</v>
      </c>
      <c r="CYZ2">
        <v>11.184705403858819</v>
      </c>
      <c r="CZA2">
        <v>11.18485328699348</v>
      </c>
      <c r="CZB2">
        <v>11.185001673238441</v>
      </c>
      <c r="CZC2">
        <v>11.185150468852999</v>
      </c>
      <c r="CZD2">
        <v>11.185299580096469</v>
      </c>
      <c r="CZE2">
        <v>11.185448913228161</v>
      </c>
      <c r="CZF2">
        <v>11.185598374507361</v>
      </c>
      <c r="CZG2">
        <v>11.18574787019339</v>
      </c>
      <c r="CZH2">
        <v>11.18589730654555</v>
      </c>
      <c r="CZI2">
        <v>11.18604658982313</v>
      </c>
      <c r="CZJ2">
        <v>11.18619562628546</v>
      </c>
      <c r="CZK2">
        <v>11.18634432219182</v>
      </c>
      <c r="CZL2">
        <v>11.186492583801529</v>
      </c>
      <c r="CZM2">
        <v>11.186640317373881</v>
      </c>
      <c r="CZN2">
        <v>11.18678742916819</v>
      </c>
      <c r="CZO2">
        <v>11.186933825443759</v>
      </c>
      <c r="CZP2">
        <v>11.187079412459889</v>
      </c>
      <c r="CZQ2">
        <v>11.18722409647588</v>
      </c>
      <c r="CZR2">
        <v>11.18736778375105</v>
      </c>
      <c r="CZS2">
        <v>11.187510380544699</v>
      </c>
      <c r="CZT2">
        <v>11.187651793116119</v>
      </c>
      <c r="CZU2">
        <v>11.18779192772463</v>
      </c>
      <c r="CZV2">
        <v>11.18793069062952</v>
      </c>
      <c r="CZW2">
        <v>11.188067988090109</v>
      </c>
      <c r="CZX2">
        <v>11.1882037263657</v>
      </c>
      <c r="CZY2">
        <v>11.18833781171559</v>
      </c>
      <c r="CZZ2">
        <v>11.18847015039908</v>
      </c>
      <c r="DAA2">
        <v>11.188600648675489</v>
      </c>
      <c r="DAB2">
        <v>11.188729212804111</v>
      </c>
      <c r="DAC2">
        <v>11.188855749044251</v>
      </c>
      <c r="DAD2">
        <v>11.188980163655209</v>
      </c>
      <c r="DAE2">
        <v>11.1891023628963</v>
      </c>
      <c r="DAF2">
        <v>11.18922225302682</v>
      </c>
      <c r="DAG2">
        <v>11.189339740306091</v>
      </c>
      <c r="DAH2">
        <v>11.18945473099339</v>
      </c>
      <c r="DAI2">
        <v>11.18956713134804</v>
      </c>
      <c r="DAJ2">
        <v>11.189676847629331</v>
      </c>
      <c r="DAK2">
        <v>11.189783786096591</v>
      </c>
      <c r="DAL2">
        <v>11.1898878530091</v>
      </c>
      <c r="DAM2">
        <v>11.18998895462618</v>
      </c>
      <c r="DAN2">
        <v>11.190087017683799</v>
      </c>
      <c r="DAO2">
        <v>11.190182050824671</v>
      </c>
      <c r="DAP2">
        <v>11.19027408316818</v>
      </c>
      <c r="DAQ2">
        <v>11.1903631438337</v>
      </c>
      <c r="DAR2">
        <v>11.19044926194062</v>
      </c>
      <c r="DAS2">
        <v>11.190532466608319</v>
      </c>
      <c r="DAT2">
        <v>11.190612786956191</v>
      </c>
      <c r="DAU2">
        <v>11.19069025210359</v>
      </c>
      <c r="DAV2">
        <v>11.190764891169939</v>
      </c>
      <c r="DAW2">
        <v>11.19083673327459</v>
      </c>
      <c r="DAX2">
        <v>11.190905807536931</v>
      </c>
      <c r="DAY2">
        <v>11.190972143076349</v>
      </c>
      <c r="DAZ2">
        <v>11.191035769012229</v>
      </c>
      <c r="DBA2">
        <v>11.191096714463949</v>
      </c>
      <c r="DBB2">
        <v>11.19115500855089</v>
      </c>
      <c r="DBC2">
        <v>11.19121068039245</v>
      </c>
      <c r="DBD2">
        <v>11.191263759107979</v>
      </c>
      <c r="DBE2">
        <v>11.191314273816889</v>
      </c>
      <c r="DBF2">
        <v>11.191362253638561</v>
      </c>
      <c r="DBG2">
        <v>11.19140772769237</v>
      </c>
      <c r="DBH2">
        <v>11.19145072509769</v>
      </c>
      <c r="DBI2">
        <v>11.19149127497392</v>
      </c>
      <c r="DBJ2">
        <v>11.191529406440431</v>
      </c>
      <c r="DBK2">
        <v>11.191565148616609</v>
      </c>
      <c r="DBL2">
        <v>11.191598530621841</v>
      </c>
      <c r="DBM2">
        <v>11.1916295815755</v>
      </c>
      <c r="DBN2">
        <v>11.191658330596979</v>
      </c>
      <c r="DBO2">
        <v>11.19168480680565</v>
      </c>
      <c r="DBP2">
        <v>11.19170903932091</v>
      </c>
      <c r="DBQ2">
        <v>11.19173105726213</v>
      </c>
      <c r="DBR2">
        <v>11.19175088974869</v>
      </c>
      <c r="DBS2">
        <v>11.19176856589999</v>
      </c>
      <c r="DBT2">
        <v>11.191784114835389</v>
      </c>
      <c r="DBU2">
        <v>11.191797565674291</v>
      </c>
      <c r="DBV2">
        <v>11.19180894753606</v>
      </c>
      <c r="DBW2">
        <v>11.191818289540089</v>
      </c>
      <c r="DBX2">
        <v>11.191825620805769</v>
      </c>
      <c r="DBY2">
        <v>11.191830970452459</v>
      </c>
      <c r="DBZ2">
        <v>11.19183436759957</v>
      </c>
      <c r="DCA2">
        <v>11.19183584136646</v>
      </c>
      <c r="DCB2">
        <v>11.191835420872531</v>
      </c>
      <c r="DCC2">
        <v>11.19183313523714</v>
      </c>
      <c r="DCD2">
        <v>11.191829013579699</v>
      </c>
      <c r="DCE2">
        <v>11.191823085019569</v>
      </c>
      <c r="DCF2">
        <v>11.19181537867615</v>
      </c>
      <c r="DCG2">
        <v>11.191805923668809</v>
      </c>
      <c r="DCH2">
        <v>11.191794749116941</v>
      </c>
      <c r="DCI2">
        <v>11.191781884139919</v>
      </c>
      <c r="DCJ2">
        <v>11.191767357857129</v>
      </c>
      <c r="DCK2">
        <v>11.19175119938796</v>
      </c>
      <c r="DCL2">
        <v>11.191733437851781</v>
      </c>
      <c r="DCM2">
        <v>11.191714102367991</v>
      </c>
      <c r="DCN2">
        <v>11.19169322205595</v>
      </c>
      <c r="DCO2">
        <v>11.191670826035059</v>
      </c>
      <c r="DCP2">
        <v>11.191646943424709</v>
      </c>
      <c r="DCQ2">
        <v>11.191621603344259</v>
      </c>
      <c r="DCR2">
        <v>11.191594834913101</v>
      </c>
      <c r="DCS2">
        <v>11.191566667250621</v>
      </c>
      <c r="DCT2">
        <v>11.191537129476201</v>
      </c>
      <c r="DCU2">
        <v>11.191506250709219</v>
      </c>
      <c r="DCV2">
        <v>11.19147406006906</v>
      </c>
      <c r="DCW2">
        <v>11.19144058667511</v>
      </c>
      <c r="DCX2">
        <v>11.19140585964675</v>
      </c>
      <c r="DCY2">
        <v>11.19136990810336</v>
      </c>
      <c r="DCZ2">
        <v>11.191332761164331</v>
      </c>
      <c r="DDA2">
        <v>11.191294447949019</v>
      </c>
      <c r="DDB2">
        <v>11.19125499757684</v>
      </c>
      <c r="DDC2">
        <v>11.191214439167171</v>
      </c>
      <c r="DDD2">
        <v>11.19117280183937</v>
      </c>
      <c r="DDE2">
        <v>11.191130114712839</v>
      </c>
      <c r="DDF2">
        <v>11.191086406906971</v>
      </c>
      <c r="DDG2">
        <v>11.191041707541119</v>
      </c>
      <c r="DDH2">
        <v>11.190996045734691</v>
      </c>
      <c r="DDI2">
        <v>11.190949450607061</v>
      </c>
      <c r="DDJ2">
        <v>11.19090195127761</v>
      </c>
      <c r="DDK2">
        <v>11.19085357686571</v>
      </c>
      <c r="DDL2">
        <v>11.190804356490769</v>
      </c>
      <c r="DDM2">
        <v>11.190754319272161</v>
      </c>
      <c r="DDN2">
        <v>11.19070349432925</v>
      </c>
      <c r="DDO2">
        <v>11.19065191078143</v>
      </c>
      <c r="DDP2">
        <v>11.190599597748101</v>
      </c>
      <c r="DDQ2">
        <v>11.19054658434861</v>
      </c>
      <c r="DDR2">
        <v>11.19049289970237</v>
      </c>
      <c r="DDS2">
        <v>11.190438572928761</v>
      </c>
      <c r="DDT2">
        <v>11.19038363314715</v>
      </c>
      <c r="DDU2">
        <v>11.19032810947693</v>
      </c>
      <c r="DDV2">
        <v>11.19027203103747</v>
      </c>
      <c r="DDW2">
        <v>11.19021542694818</v>
      </c>
      <c r="DDX2">
        <v>11.190158326328421</v>
      </c>
      <c r="DDY2">
        <v>11.19010075829758</v>
      </c>
      <c r="DDZ2">
        <v>11.190042751975041</v>
      </c>
      <c r="DEA2">
        <v>11.18998433648018</v>
      </c>
      <c r="DEB2">
        <v>11.18992556997051</v>
      </c>
      <c r="DEC2">
        <v>11.189866626756</v>
      </c>
      <c r="DED2">
        <v>11.189807710184761</v>
      </c>
      <c r="DEE2">
        <v>11.189749023604859</v>
      </c>
      <c r="DEF2">
        <v>11.189690770364409</v>
      </c>
      <c r="DEG2">
        <v>11.189633153811521</v>
      </c>
      <c r="DEH2">
        <v>11.189576377294269</v>
      </c>
      <c r="DEI2">
        <v>11.18952064416075</v>
      </c>
      <c r="DEJ2">
        <v>11.189466157759069</v>
      </c>
      <c r="DEK2">
        <v>11.189413121437321</v>
      </c>
      <c r="DEL2">
        <v>11.1893617385436</v>
      </c>
      <c r="DEM2">
        <v>11.189312212426</v>
      </c>
      <c r="DEN2">
        <v>11.18926474643261</v>
      </c>
      <c r="DEO2">
        <v>11.18921954391155</v>
      </c>
      <c r="DEP2">
        <v>11.18917680821089</v>
      </c>
      <c r="DEQ2">
        <v>11.189136742678739</v>
      </c>
      <c r="DER2">
        <v>11.189099550663199</v>
      </c>
      <c r="DES2">
        <v>11.189065435512351</v>
      </c>
      <c r="DET2">
        <v>11.189034600574301</v>
      </c>
      <c r="DEU2">
        <v>11.18900724919714</v>
      </c>
      <c r="DEV2">
        <v>11.188983584728961</v>
      </c>
      <c r="DEW2">
        <v>11.18896381051786</v>
      </c>
      <c r="DEX2">
        <v>11.18894812991195</v>
      </c>
      <c r="DEY2">
        <v>11.18893674625931</v>
      </c>
      <c r="DEZ2">
        <v>11.18892986290804</v>
      </c>
      <c r="DFA2">
        <v>11.18892768320624</v>
      </c>
      <c r="DFB2">
        <v>11.188930410502</v>
      </c>
      <c r="DFC2">
        <v>11.188938248143421</v>
      </c>
      <c r="DFD2">
        <v>11.18895139947859</v>
      </c>
      <c r="DFE2">
        <v>11.18897006785561</v>
      </c>
      <c r="DFF2">
        <v>11.188994456622581</v>
      </c>
      <c r="DFG2">
        <v>11.189024769127601</v>
      </c>
      <c r="DFH2">
        <v>11.18906120871875</v>
      </c>
      <c r="DFI2">
        <v>11.18910397874413</v>
      </c>
      <c r="DFJ2">
        <v>11.18915328255185</v>
      </c>
      <c r="DFK2">
        <v>11.18920932348999</v>
      </c>
      <c r="DFL2">
        <v>11.189272304906661</v>
      </c>
      <c r="DFM2">
        <v>11.189342430149949</v>
      </c>
      <c r="DFN2">
        <v>11.18941990256794</v>
      </c>
      <c r="DFO2">
        <v>11.18950492550875</v>
      </c>
      <c r="DFP2">
        <v>11.189597702320469</v>
      </c>
      <c r="DFQ2">
        <v>11.18969843635119</v>
      </c>
      <c r="DFR2">
        <v>11.18980733094901</v>
      </c>
      <c r="DFS2">
        <v>11.18992458946202</v>
      </c>
      <c r="DFT2">
        <v>11.19005041523832</v>
      </c>
      <c r="DFU2">
        <v>11.19018491816275</v>
      </c>
      <c r="DFV2">
        <v>11.19032783426707</v>
      </c>
      <c r="DFW2">
        <v>11.19047880611981</v>
      </c>
      <c r="DFX2">
        <v>11.19063747628948</v>
      </c>
      <c r="DFY2">
        <v>11.19080348734458</v>
      </c>
      <c r="DFZ2">
        <v>11.190976481853649</v>
      </c>
      <c r="DGA2">
        <v>11.19115610238517</v>
      </c>
      <c r="DGB2">
        <v>11.191341991507681</v>
      </c>
      <c r="DGC2">
        <v>11.191533791789681</v>
      </c>
      <c r="DGD2">
        <v>11.191731145799681</v>
      </c>
      <c r="DGE2">
        <v>11.19193369610622</v>
      </c>
      <c r="DGF2">
        <v>11.192141085277781</v>
      </c>
      <c r="DGG2">
        <v>11.192352955882891</v>
      </c>
      <c r="DGH2">
        <v>11.192568950490051</v>
      </c>
      <c r="DGI2">
        <v>11.1927887116678</v>
      </c>
      <c r="DGJ2">
        <v>11.19301188198463</v>
      </c>
      <c r="DGK2">
        <v>11.19323810400906</v>
      </c>
      <c r="DGL2">
        <v>11.19346702030961</v>
      </c>
      <c r="DGM2">
        <v>11.19369827345478</v>
      </c>
      <c r="DGN2">
        <v>11.193931506013101</v>
      </c>
      <c r="DGO2">
        <v>11.194166360553069</v>
      </c>
      <c r="DGP2">
        <v>11.194402479643211</v>
      </c>
      <c r="DGQ2">
        <v>11.19463950585202</v>
      </c>
      <c r="DGR2">
        <v>11.194877081748039</v>
      </c>
      <c r="DGS2">
        <v>11.19511484989976</v>
      </c>
      <c r="DGT2">
        <v>11.195352452875699</v>
      </c>
      <c r="DGU2">
        <v>11.19558953324438</v>
      </c>
      <c r="DGV2">
        <v>11.195825733574299</v>
      </c>
      <c r="DGW2">
        <v>11.196060696433991</v>
      </c>
      <c r="DGX2">
        <v>11.19629406439195</v>
      </c>
      <c r="DGY2">
        <v>11.1965254800167</v>
      </c>
      <c r="DGZ2">
        <v>11.19675458587675</v>
      </c>
      <c r="DHA2">
        <v>11.196981024540619</v>
      </c>
      <c r="DHB2">
        <v>11.19720443857681</v>
      </c>
      <c r="DHC2">
        <v>11.19742447055385</v>
      </c>
      <c r="DHD2">
        <v>11.197640763040241</v>
      </c>
      <c r="DHE2">
        <v>11.1978529586045</v>
      </c>
      <c r="DHF2">
        <v>11.198060699815141</v>
      </c>
      <c r="DHG2">
        <v>11.19826362924068</v>
      </c>
      <c r="DHH2">
        <v>11.19846138944963</v>
      </c>
      <c r="DHI2">
        <v>11.19865362301049</v>
      </c>
      <c r="DHJ2">
        <v>11.1988399724918</v>
      </c>
      <c r="DHK2">
        <v>11.199020080462059</v>
      </c>
      <c r="DHL2">
        <v>11.19919358948977</v>
      </c>
      <c r="DHM2">
        <v>11.19936014214346</v>
      </c>
      <c r="DHN2">
        <v>11.19951938099164</v>
      </c>
      <c r="DHO2">
        <v>11.199670948602829</v>
      </c>
      <c r="DHP2">
        <v>11.199814487545529</v>
      </c>
      <c r="DHQ2">
        <v>11.199949640388249</v>
      </c>
      <c r="DHR2">
        <v>11.200076143059659</v>
      </c>
      <c r="DHS2">
        <v>11.20019410492896</v>
      </c>
      <c r="DHT2">
        <v>11.20030372872551</v>
      </c>
      <c r="DHU2">
        <v>11.20040521717865</v>
      </c>
      <c r="DHV2">
        <v>11.200498773017721</v>
      </c>
      <c r="DHW2">
        <v>11.200584598972091</v>
      </c>
      <c r="DHX2">
        <v>11.2006628977711</v>
      </c>
      <c r="DHY2">
        <v>11.200733872144101</v>
      </c>
      <c r="DHZ2">
        <v>11.20079772482044</v>
      </c>
      <c r="DIA2">
        <v>11.200854658529471</v>
      </c>
      <c r="DIB2">
        <v>11.20090487600053</v>
      </c>
      <c r="DIC2">
        <v>11.20094857996299</v>
      </c>
      <c r="DID2">
        <v>11.20098597314619</v>
      </c>
      <c r="DIE2">
        <v>11.201017258279469</v>
      </c>
      <c r="DIF2">
        <v>11.20104263809219</v>
      </c>
      <c r="DIG2">
        <v>11.201062315313701</v>
      </c>
      <c r="DIH2">
        <v>11.201076492673341</v>
      </c>
      <c r="DII2">
        <v>11.201085372900479</v>
      </c>
      <c r="DIJ2">
        <v>11.20108915872445</v>
      </c>
      <c r="DIK2">
        <v>11.201088052874599</v>
      </c>
      <c r="DIL2">
        <v>11.201082258080289</v>
      </c>
      <c r="DIM2">
        <v>11.20107197707086</v>
      </c>
      <c r="DIN2">
        <v>11.20105741257567</v>
      </c>
      <c r="DIO2">
        <v>11.20103876732407</v>
      </c>
      <c r="DIP2">
        <v>11.2010162440454</v>
      </c>
      <c r="DIQ2">
        <v>11.200990045469011</v>
      </c>
      <c r="DIR2">
        <v>11.20096037432425</v>
      </c>
      <c r="DIS2">
        <v>11.200927433340491</v>
      </c>
      <c r="DIT2">
        <v>11.20089142524705</v>
      </c>
      <c r="DIU2">
        <v>11.20085255277329</v>
      </c>
      <c r="DIV2">
        <v>11.200811018648571</v>
      </c>
      <c r="DIW2">
        <v>11.20076702560223</v>
      </c>
      <c r="DIX2">
        <v>11.200720776363619</v>
      </c>
      <c r="DIY2">
        <v>11.200672473662079</v>
      </c>
      <c r="DIZ2">
        <v>11.20062232022698</v>
      </c>
      <c r="DJA2">
        <v>11.20057051878767</v>
      </c>
      <c r="DJB2">
        <v>11.20051727207348</v>
      </c>
      <c r="DJC2">
        <v>11.200462782813769</v>
      </c>
      <c r="DJD2">
        <v>11.20040725373789</v>
      </c>
      <c r="DJE2">
        <v>11.20035088757519</v>
      </c>
      <c r="DJF2">
        <v>11.20029388705502</v>
      </c>
      <c r="DJG2">
        <v>11.200236454906721</v>
      </c>
      <c r="DJH2">
        <v>11.200178793859649</v>
      </c>
      <c r="DJI2">
        <v>11.200121106643159</v>
      </c>
      <c r="DJJ2">
        <v>11.200063595986601</v>
      </c>
      <c r="DJK2">
        <v>11.200006464619319</v>
      </c>
      <c r="DJL2">
        <v>11.1999499032861</v>
      </c>
      <c r="DJM2">
        <v>11.1998940547935</v>
      </c>
      <c r="DJN2">
        <v>11.19983904996351</v>
      </c>
      <c r="DJO2">
        <v>11.19978501961813</v>
      </c>
      <c r="DJP2">
        <v>11.19973209457936</v>
      </c>
      <c r="DJQ2">
        <v>11.199680405669159</v>
      </c>
      <c r="DJR2">
        <v>11.19963008370955</v>
      </c>
      <c r="DJS2">
        <v>11.199581259522519</v>
      </c>
      <c r="DJT2">
        <v>11.199534063930059</v>
      </c>
      <c r="DJU2">
        <v>11.199488627754169</v>
      </c>
      <c r="DJV2">
        <v>11.199445081816821</v>
      </c>
      <c r="DJW2">
        <v>11.19940355694003</v>
      </c>
      <c r="DJX2">
        <v>11.19936418394577</v>
      </c>
      <c r="DJY2">
        <v>11.199327093656059</v>
      </c>
      <c r="DJZ2">
        <v>11.19929241689287</v>
      </c>
      <c r="DKA2">
        <v>11.1992602844782</v>
      </c>
      <c r="DKB2">
        <v>11.19923082723404</v>
      </c>
      <c r="DKC2">
        <v>11.199204175982389</v>
      </c>
      <c r="DKD2">
        <v>11.199180461545239</v>
      </c>
      <c r="DKE2">
        <v>11.19915981474459</v>
      </c>
      <c r="DKF2">
        <v>11.199142366402411</v>
      </c>
      <c r="DKG2">
        <v>11.19912824734072</v>
      </c>
      <c r="DKH2">
        <v>11.199117588381499</v>
      </c>
      <c r="DKI2">
        <v>11.199110520346739</v>
      </c>
      <c r="DKJ2">
        <v>11.19910717405843</v>
      </c>
      <c r="DKK2">
        <v>11.19910768033858</v>
      </c>
      <c r="DKL2">
        <v>11.199112170009171</v>
      </c>
      <c r="DKM2">
        <v>11.199120773892201</v>
      </c>
      <c r="DKN2">
        <v>11.19913362280966</v>
      </c>
      <c r="DKO2">
        <v>11.19915084758353</v>
      </c>
      <c r="DKP2">
        <v>11.19917257903583</v>
      </c>
      <c r="DKQ2">
        <v>11.199198947988529</v>
      </c>
      <c r="DKR2">
        <v>11.199230085263631</v>
      </c>
      <c r="DKS2">
        <v>11.19926612168311</v>
      </c>
      <c r="DKT2">
        <v>11.199307188069</v>
      </c>
      <c r="DKU2">
        <v>11.19935341524325</v>
      </c>
      <c r="DKV2">
        <v>11.19940493402788</v>
      </c>
      <c r="DKW2">
        <v>11.19946187524488</v>
      </c>
      <c r="DKX2">
        <v>11.19952436971624</v>
      </c>
      <c r="DKY2">
        <v>11.19959254826394</v>
      </c>
      <c r="DKZ2">
        <v>11.199666541709989</v>
      </c>
      <c r="DLA2">
        <v>11.199746480876369</v>
      </c>
      <c r="DLB2">
        <v>11.19983249658509</v>
      </c>
      <c r="DLC2">
        <v>11.19992471965813</v>
      </c>
      <c r="DLD2">
        <v>11.20002328091749</v>
      </c>
      <c r="DLE2">
        <v>11.20012826802537</v>
      </c>
      <c r="DLF2">
        <v>11.20023959600489</v>
      </c>
      <c r="DLG2">
        <v>11.200357136719351</v>
      </c>
      <c r="DLH2">
        <v>11.200480762032081</v>
      </c>
      <c r="DLI2">
        <v>11.20061034380641</v>
      </c>
      <c r="DLJ2">
        <v>11.20074575390564</v>
      </c>
      <c r="DLK2">
        <v>11.200886864193111</v>
      </c>
      <c r="DLL2">
        <v>11.20103354653212</v>
      </c>
      <c r="DLM2">
        <v>11.201185672786011</v>
      </c>
      <c r="DLN2">
        <v>11.201343114818091</v>
      </c>
      <c r="DLO2">
        <v>11.20150574449168</v>
      </c>
      <c r="DLP2">
        <v>11.201673433670109</v>
      </c>
      <c r="DLQ2">
        <v>11.20184605421669</v>
      </c>
      <c r="DLR2">
        <v>11.202023477994739</v>
      </c>
      <c r="DLS2">
        <v>11.202205576867589</v>
      </c>
      <c r="DLT2">
        <v>11.202392222698551</v>
      </c>
      <c r="DLU2">
        <v>11.20258328735094</v>
      </c>
      <c r="DLV2">
        <v>11.20277864268809</v>
      </c>
      <c r="DLW2">
        <v>11.202978160573309</v>
      </c>
      <c r="DLX2">
        <v>11.20318171286994</v>
      </c>
      <c r="DLY2">
        <v>11.20338917144127</v>
      </c>
      <c r="DLZ2">
        <v>11.203600408150651</v>
      </c>
      <c r="DMA2">
        <v>11.20381529486138</v>
      </c>
      <c r="DMB2">
        <v>11.20403370343678</v>
      </c>
      <c r="DMC2">
        <v>11.204255505740189</v>
      </c>
      <c r="DMD2">
        <v>11.20448057363491</v>
      </c>
      <c r="DME2">
        <v>11.204708778984269</v>
      </c>
      <c r="DMF2">
        <v>11.204939993651591</v>
      </c>
      <c r="DMG2">
        <v>11.20517408950019</v>
      </c>
      <c r="DMH2">
        <v>11.20541093839339</v>
      </c>
      <c r="DMI2">
        <v>11.20565041219451</v>
      </c>
      <c r="DMJ2">
        <v>11.205892382766869</v>
      </c>
      <c r="DMK2">
        <v>11.206136721973779</v>
      </c>
      <c r="DML2">
        <v>11.20638330167858</v>
      </c>
      <c r="DMM2">
        <v>11.20663199374459</v>
      </c>
      <c r="DMN2">
        <v>11.20688267003511</v>
      </c>
      <c r="DMO2">
        <v>11.20713520241347</v>
      </c>
      <c r="DMP2">
        <v>11.207389462743</v>
      </c>
      <c r="DMQ2">
        <v>11.207645322887011</v>
      </c>
      <c r="DMR2">
        <v>11.207902654708819</v>
      </c>
      <c r="DMS2">
        <v>11.208161330071761</v>
      </c>
      <c r="DMT2">
        <v>11.20842122083914</v>
      </c>
      <c r="DMU2">
        <v>11.20868219887428</v>
      </c>
      <c r="DMV2">
        <v>11.208944136040509</v>
      </c>
      <c r="DMW2">
        <v>11.20920690420115</v>
      </c>
      <c r="DMX2">
        <v>11.20947037521951</v>
      </c>
      <c r="DMY2">
        <v>11.20973442095891</v>
      </c>
      <c r="DMZ2">
        <v>11.20999891328268</v>
      </c>
      <c r="DNA2">
        <v>11.210263724054141</v>
      </c>
      <c r="DNB2">
        <v>11.2105287251366</v>
      </c>
      <c r="DNC2">
        <v>11.21079378839339</v>
      </c>
      <c r="DND2">
        <v>11.211058785687831</v>
      </c>
      <c r="DNE2">
        <v>11.211323588883239</v>
      </c>
      <c r="DNF2">
        <v>11.21158806984293</v>
      </c>
      <c r="DNG2">
        <v>11.21185210043024</v>
      </c>
      <c r="DNH2">
        <v>11.21211555250847</v>
      </c>
      <c r="DNI2">
        <v>11.212378297940949</v>
      </c>
      <c r="DNJ2">
        <v>11.212640208591001</v>
      </c>
      <c r="DNK2">
        <v>11.21290115632195</v>
      </c>
      <c r="DNL2">
        <v>11.2131610129971</v>
      </c>
      <c r="DNM2">
        <v>11.21341965047978</v>
      </c>
      <c r="DNN2">
        <v>11.21367694063332</v>
      </c>
      <c r="DNO2">
        <v>11.21393275532103</v>
      </c>
      <c r="DNP2">
        <v>11.214186966406221</v>
      </c>
      <c r="DNQ2">
        <v>11.21443944575223</v>
      </c>
      <c r="DNR2">
        <v>11.21469006522238</v>
      </c>
      <c r="DNS2">
        <v>11.214938696679971</v>
      </c>
      <c r="DNT2">
        <v>11.21518521198834</v>
      </c>
      <c r="DNU2">
        <v>11.21542948301081</v>
      </c>
      <c r="DNV2">
        <v>11.215671381610679</v>
      </c>
      <c r="DNW2">
        <v>11.215910779651299</v>
      </c>
      <c r="DNX2">
        <v>11.216147548995959</v>
      </c>
      <c r="DNY2">
        <v>11.216381561507999</v>
      </c>
      <c r="DNZ2">
        <v>11.21661268905074</v>
      </c>
      <c r="DOA2">
        <v>11.216840803487489</v>
      </c>
      <c r="DOB2">
        <v>11.21706577668159</v>
      </c>
      <c r="DOC2">
        <v>11.21728748049633</v>
      </c>
      <c r="DOD2">
        <v>11.21750578679505</v>
      </c>
      <c r="DOE2">
        <v>11.217720567441081</v>
      </c>
      <c r="DOF2">
        <v>11.21793169429772</v>
      </c>
      <c r="DOG2">
        <v>11.218139039228291</v>
      </c>
      <c r="DOH2">
        <v>11.218342474096129</v>
      </c>
      <c r="DOI2">
        <v>11.21854187076454</v>
      </c>
      <c r="DOJ2">
        <v>11.21873710109686</v>
      </c>
      <c r="DOK2">
        <v>11.21892803695639</v>
      </c>
      <c r="DOL2">
        <v>11.21911455020647</v>
      </c>
      <c r="DOM2">
        <v>11.2192965127104</v>
      </c>
      <c r="DON2">
        <v>11.219473796331521</v>
      </c>
      <c r="DOO2">
        <v>11.219646272933129</v>
      </c>
      <c r="DOP2">
        <v>11.21981381437857</v>
      </c>
      <c r="DOQ2">
        <v>11.21997629253115</v>
      </c>
      <c r="DOR2">
        <v>11.220133623204751</v>
      </c>
      <c r="DOS2">
        <v>11.22028589801541</v>
      </c>
      <c r="DOT2">
        <v>11.22043325252978</v>
      </c>
      <c r="DOU2">
        <v>11.22057582231445</v>
      </c>
      <c r="DOV2">
        <v>11.22071374293605</v>
      </c>
      <c r="DOW2">
        <v>11.220847149961189</v>
      </c>
      <c r="DOX2">
        <v>11.220976178956491</v>
      </c>
      <c r="DOY2">
        <v>11.22110096548856</v>
      </c>
      <c r="DOZ2">
        <v>11.22122164512402</v>
      </c>
      <c r="DPA2">
        <v>11.221338353429481</v>
      </c>
      <c r="DPB2">
        <v>11.22145122597157</v>
      </c>
      <c r="DPC2">
        <v>11.221560398316891</v>
      </c>
      <c r="DPD2">
        <v>11.221666006032059</v>
      </c>
      <c r="DPE2">
        <v>11.2217681846837</v>
      </c>
      <c r="DPF2">
        <v>11.22186706983843</v>
      </c>
      <c r="DPG2">
        <v>11.221962797062851</v>
      </c>
      <c r="DPH2">
        <v>11.222055501923601</v>
      </c>
      <c r="DPI2">
        <v>11.222145319987259</v>
      </c>
      <c r="DPJ2">
        <v>11.22223238682048</v>
      </c>
      <c r="DPK2">
        <v>11.222316837989871</v>
      </c>
      <c r="DPL2">
        <v>11.22239880906203</v>
      </c>
      <c r="DPM2">
        <v>11.222478435603589</v>
      </c>
      <c r="DPN2">
        <v>11.22255585318115</v>
      </c>
      <c r="DPO2">
        <v>11.22263119736134</v>
      </c>
      <c r="DPP2">
        <v>11.222704603710779</v>
      </c>
      <c r="DPQ2">
        <v>11.22277620779607</v>
      </c>
      <c r="DPR2">
        <v>11.222846145183841</v>
      </c>
      <c r="DPS2">
        <v>11.2229145514407</v>
      </c>
      <c r="DPT2">
        <v>11.22298156213326</v>
      </c>
      <c r="DPU2">
        <v>11.22304731282814</v>
      </c>
      <c r="DPV2">
        <v>11.223111939091959</v>
      </c>
      <c r="DPW2">
        <v>11.223175576491339</v>
      </c>
      <c r="DPX2">
        <v>11.22323836059288</v>
      </c>
      <c r="DPY2">
        <v>11.223300426963201</v>
      </c>
      <c r="DPZ2">
        <v>11.223361911168929</v>
      </c>
      <c r="DQA2">
        <v>11.22342294877668</v>
      </c>
      <c r="DQB2">
        <v>11.22348367535305</v>
      </c>
      <c r="DQC2">
        <v>11.22354422646468</v>
      </c>
      <c r="DQD2">
        <v>11.223604737678169</v>
      </c>
      <c r="DQE2">
        <v>11.22366534456013</v>
      </c>
      <c r="DQF2">
        <v>11.223726182677201</v>
      </c>
      <c r="DQG2">
        <v>11.223787387595969</v>
      </c>
      <c r="DQH2">
        <v>11.22384909488307</v>
      </c>
      <c r="DQI2">
        <v>11.22391144010512</v>
      </c>
      <c r="DQJ2">
        <v>11.22397455882872</v>
      </c>
      <c r="DQK2">
        <v>11.224038586620489</v>
      </c>
      <c r="DQL2">
        <v>11.22410365904706</v>
      </c>
      <c r="DQM2">
        <v>11.224169911675039</v>
      </c>
      <c r="DQN2">
        <v>11.224237480071039</v>
      </c>
      <c r="DQO2">
        <v>11.224306499801671</v>
      </c>
      <c r="DQP2">
        <v>11.224377106433559</v>
      </c>
      <c r="DQQ2">
        <v>11.224449435533311</v>
      </c>
      <c r="DQR2">
        <v>11.22452362266756</v>
      </c>
      <c r="DQS2">
        <v>11.224599803402899</v>
      </c>
      <c r="DQT2">
        <v>11.224678113305959</v>
      </c>
      <c r="DQU2">
        <v>11.224758687943361</v>
      </c>
      <c r="DQV2">
        <v>11.224841662881699</v>
      </c>
      <c r="DQW2">
        <v>11.224927173687609</v>
      </c>
      <c r="DQX2">
        <v>11.225015355927701</v>
      </c>
      <c r="DQY2">
        <v>11.22510634516858</v>
      </c>
      <c r="DQZ2">
        <v>11.22520027697688</v>
      </c>
      <c r="DRA2">
        <v>11.225297286919201</v>
      </c>
      <c r="DRB2">
        <v>11.22539751056217</v>
      </c>
      <c r="DRC2">
        <v>11.2255010834724</v>
      </c>
      <c r="DRD2">
        <v>11.225608141216499</v>
      </c>
      <c r="DRE2">
        <v>11.2257188193611</v>
      </c>
      <c r="DRF2">
        <v>11.2258332534728</v>
      </c>
      <c r="DRG2">
        <v>11.22595157911822</v>
      </c>
      <c r="DRH2">
        <v>11.226073931863979</v>
      </c>
      <c r="DRI2">
        <v>11.2262004472767</v>
      </c>
      <c r="DRJ2">
        <v>11.22633126092299</v>
      </c>
      <c r="DRK2">
        <v>11.226466508369461</v>
      </c>
      <c r="DRL2">
        <v>11.22660632518274</v>
      </c>
      <c r="DRM2">
        <v>11.226750846929431</v>
      </c>
      <c r="DRN2">
        <v>11.22690020917616</v>
      </c>
      <c r="DRO2">
        <v>11.227054547489541</v>
      </c>
      <c r="DRP2">
        <v>11.227213997436181</v>
      </c>
      <c r="DRQ2">
        <v>11.227378694582701</v>
      </c>
      <c r="DRR2">
        <v>11.22754877449572</v>
      </c>
      <c r="DRS2">
        <v>11.227724372741861</v>
      </c>
      <c r="DRT2">
        <v>11.22790562488772</v>
      </c>
      <c r="DRU2">
        <v>11.22809266649992</v>
      </c>
      <c r="DRV2">
        <v>11.22828563314509</v>
      </c>
      <c r="DRW2">
        <v>11.22848466038984</v>
      </c>
      <c r="DRX2">
        <v>11.22868988380077</v>
      </c>
      <c r="DRY2">
        <v>11.22890143894451</v>
      </c>
      <c r="DRZ2">
        <v>11.229119461387681</v>
      </c>
      <c r="DSA2">
        <v>11.22934408669688</v>
      </c>
      <c r="DSB2">
        <v>11.229575450438739</v>
      </c>
      <c r="DSC2">
        <v>11.22981368817987</v>
      </c>
      <c r="DSD2">
        <v>11.230058935486889</v>
      </c>
      <c r="DSE2">
        <v>11.230311218667721</v>
      </c>
      <c r="DSF2">
        <v>11.230570126995531</v>
      </c>
      <c r="DSG2">
        <v>11.230835140484769</v>
      </c>
      <c r="DSH2">
        <v>11.231105739149919</v>
      </c>
      <c r="DSI2">
        <v>11.23138140300544</v>
      </c>
      <c r="DSJ2">
        <v>11.23166161206581</v>
      </c>
      <c r="DSK2">
        <v>11.2319458463455</v>
      </c>
      <c r="DSL2">
        <v>11.232233585858969</v>
      </c>
      <c r="DSM2">
        <v>11.232524310620679</v>
      </c>
      <c r="DSN2">
        <v>11.232817500645121</v>
      </c>
      <c r="DSO2">
        <v>11.233112635946741</v>
      </c>
      <c r="DSP2">
        <v>11.23340919654002</v>
      </c>
      <c r="DSQ2">
        <v>11.233706662439429</v>
      </c>
      <c r="DSR2">
        <v>11.23400451365942</v>
      </c>
      <c r="DSS2">
        <v>11.23430223021448</v>
      </c>
      <c r="DST2">
        <v>11.23459929211907</v>
      </c>
      <c r="DSU2">
        <v>11.234895179387649</v>
      </c>
      <c r="DSV2">
        <v>11.2351893720347</v>
      </c>
      <c r="DSW2">
        <v>11.235481350074689</v>
      </c>
      <c r="DSX2">
        <v>11.23577059352208</v>
      </c>
      <c r="DSY2">
        <v>11.23605658239134</v>
      </c>
      <c r="DSZ2">
        <v>11.23633879669695</v>
      </c>
      <c r="DTA2">
        <v>11.23661671645335</v>
      </c>
      <c r="DTB2">
        <v>11.236889821675041</v>
      </c>
      <c r="DTC2">
        <v>11.237157592376469</v>
      </c>
      <c r="DTD2">
        <v>11.23741950857212</v>
      </c>
      <c r="DTE2">
        <v>11.23767505027646</v>
      </c>
      <c r="DTF2">
        <v>11.237923697503939</v>
      </c>
      <c r="DTG2">
        <v>11.23816493026904</v>
      </c>
      <c r="DTH2">
        <v>11.238398228586229</v>
      </c>
      <c r="DTI2">
        <v>11.23862307246997</v>
      </c>
      <c r="DTJ2">
        <v>11.238838941934739</v>
      </c>
      <c r="DTK2">
        <v>11.239045316995011</v>
      </c>
      <c r="DTL2">
        <v>11.23924167766523</v>
      </c>
      <c r="DTM2">
        <v>11.23942750395989</v>
      </c>
      <c r="DTN2">
        <v>11.239602275893439</v>
      </c>
      <c r="DTO2">
        <v>11.239765473480359</v>
      </c>
      <c r="DTP2">
        <v>11.239916576735119</v>
      </c>
      <c r="DTQ2">
        <v>11.24005522032801</v>
      </c>
      <c r="DTR2">
        <v>11.24018165755267</v>
      </c>
      <c r="DTS2">
        <v>11.24029629635854</v>
      </c>
      <c r="DTT2">
        <v>11.2403995446951</v>
      </c>
      <c r="DTU2">
        <v>11.24049181051179</v>
      </c>
      <c r="DTV2">
        <v>11.24057350175808</v>
      </c>
      <c r="DTW2">
        <v>11.240645026383421</v>
      </c>
      <c r="DTX2">
        <v>11.24070679233728</v>
      </c>
      <c r="DTY2">
        <v>11.2407592075691</v>
      </c>
      <c r="DTZ2">
        <v>11.240802680028359</v>
      </c>
      <c r="DUA2">
        <v>11.240837617664511</v>
      </c>
      <c r="DUB2">
        <v>11.240864428427001</v>
      </c>
      <c r="DUC2">
        <v>11.240883520265291</v>
      </c>
      <c r="DUD2">
        <v>11.24089530112885</v>
      </c>
      <c r="DUE2">
        <v>11.240900178967131</v>
      </c>
      <c r="DUF2">
        <v>11.24089856172959</v>
      </c>
      <c r="DUG2">
        <v>11.24089085736569</v>
      </c>
      <c r="DUH2">
        <v>11.240877473824879</v>
      </c>
      <c r="DUI2">
        <v>11.24085881905663</v>
      </c>
      <c r="DUJ2">
        <v>11.240835301010391</v>
      </c>
      <c r="DUK2">
        <v>11.240807327635631</v>
      </c>
      <c r="DUL2">
        <v>11.24077530688179</v>
      </c>
      <c r="DUM2">
        <v>11.240739646698341</v>
      </c>
      <c r="DUN2">
        <v>11.240700755034741</v>
      </c>
      <c r="DUO2">
        <v>11.24065903984045</v>
      </c>
      <c r="DUP2">
        <v>11.24061490906492</v>
      </c>
      <c r="DUQ2">
        <v>11.24056877065761</v>
      </c>
      <c r="DUR2">
        <v>11.24052103256798</v>
      </c>
      <c r="DUS2">
        <v>11.240472102745491</v>
      </c>
      <c r="DUT2">
        <v>11.240422389139599</v>
      </c>
      <c r="DUU2">
        <v>11.240372299699761</v>
      </c>
      <c r="DUV2">
        <v>11.240322242375431</v>
      </c>
      <c r="DUW2">
        <v>11.240272625116081</v>
      </c>
      <c r="DUX2">
        <v>11.240223855871159</v>
      </c>
      <c r="DUY2">
        <v>11.24017634259013</v>
      </c>
      <c r="DUZ2">
        <v>11.24013049322244</v>
      </c>
      <c r="DVA2">
        <v>11.24008671571757</v>
      </c>
      <c r="DVB2">
        <v>11.240045418024961</v>
      </c>
      <c r="DVC2">
        <v>11.240007008094061</v>
      </c>
      <c r="DVD2">
        <v>11.239971893874349</v>
      </c>
      <c r="DVE2">
        <v>11.23994048331528</v>
      </c>
      <c r="DVF2">
        <v>11.23991318436631</v>
      </c>
      <c r="DVG2">
        <v>11.23989040497689</v>
      </c>
      <c r="DVH2">
        <v>11.23987255309649</v>
      </c>
      <c r="DVI2">
        <v>11.23986003667455</v>
      </c>
      <c r="DVJ2">
        <v>11.23985326366056</v>
      </c>
      <c r="DVK2">
        <v>11.23985264200395</v>
      </c>
      <c r="DVL2">
        <v>11.239858579654189</v>
      </c>
      <c r="DVM2">
        <v>11.23987148456073</v>
      </c>
      <c r="DVN2">
        <v>11.23989176467304</v>
      </c>
      <c r="DVO2">
        <v>11.239919827940581</v>
      </c>
      <c r="DVP2">
        <v>11.2399560823128</v>
      </c>
      <c r="DVQ2">
        <v>11.24000093573915</v>
      </c>
      <c r="DVR2">
        <v>11.240054796169099</v>
      </c>
      <c r="DVS2">
        <v>11.240117969967169</v>
      </c>
      <c r="DVT2">
        <v>11.24019035715814</v>
      </c>
      <c r="DVU2">
        <v>11.240271756181841</v>
      </c>
      <c r="DVV2">
        <v>11.240361965478099</v>
      </c>
      <c r="DVW2">
        <v>11.240460783486769</v>
      </c>
      <c r="DVX2">
        <v>11.24056800864768</v>
      </c>
      <c r="DVY2">
        <v>11.240683439400661</v>
      </c>
      <c r="DVZ2">
        <v>11.24080687418556</v>
      </c>
      <c r="DWA2">
        <v>11.240938111442199</v>
      </c>
      <c r="DWB2">
        <v>11.24107694961044</v>
      </c>
      <c r="DWC2">
        <v>11.241223187130091</v>
      </c>
      <c r="DWD2">
        <v>11.24137662244101</v>
      </c>
      <c r="DWE2">
        <v>11.241537053983031</v>
      </c>
      <c r="DWF2">
        <v>11.24170428019597</v>
      </c>
      <c r="DWG2">
        <v>11.24187809951969</v>
      </c>
      <c r="DWH2">
        <v>11.24205831039402</v>
      </c>
      <c r="DWI2">
        <v>11.242244711258779</v>
      </c>
      <c r="DWJ2">
        <v>11.242437100553831</v>
      </c>
      <c r="DWK2">
        <v>11.242635276718991</v>
      </c>
      <c r="DWL2">
        <v>11.242839038194109</v>
      </c>
      <c r="DWM2">
        <v>11.24304818341902</v>
      </c>
      <c r="DWN2">
        <v>11.24326251083356</v>
      </c>
      <c r="DWO2">
        <v>11.24348181887755</v>
      </c>
      <c r="DWP2">
        <v>11.243705905990851</v>
      </c>
      <c r="DWQ2">
        <v>11.24393457061328</v>
      </c>
      <c r="DWR2">
        <v>11.24416761118469</v>
      </c>
      <c r="DWS2">
        <v>11.24440482614491</v>
      </c>
      <c r="DWT2">
        <v>11.244646013933769</v>
      </c>
      <c r="DWU2">
        <v>11.24489097299112</v>
      </c>
      <c r="DWV2">
        <v>11.245139501756791</v>
      </c>
      <c r="DWW2">
        <v>11.245391398670611</v>
      </c>
      <c r="DWX2">
        <v>11.245646462172431</v>
      </c>
      <c r="DWY2">
        <v>11.245904490702079</v>
      </c>
      <c r="DWZ2">
        <v>11.246165282699391</v>
      </c>
      <c r="DXA2">
        <v>11.246428636604209</v>
      </c>
      <c r="DXB2">
        <v>11.246694350856369</v>
      </c>
      <c r="DXC2">
        <v>11.2469622238957</v>
      </c>
      <c r="DXD2">
        <v>11.247232054162049</v>
      </c>
      <c r="DXE2">
        <v>11.247503640095241</v>
      </c>
      <c r="DXF2">
        <v>11.24777678013513</v>
      </c>
      <c r="DXG2">
        <v>11.248051272721529</v>
      </c>
      <c r="DXH2">
        <v>11.2483269162943</v>
      </c>
      <c r="DXI2">
        <v>11.248603509293259</v>
      </c>
      <c r="DXJ2">
        <v>11.24888085015826</v>
      </c>
      <c r="DXK2">
        <v>11.249158737329131</v>
      </c>
      <c r="DXL2">
        <v>11.2494369692457</v>
      </c>
      <c r="DXM2">
        <v>11.24971534434782</v>
      </c>
      <c r="DXN2">
        <v>11.249993661075321</v>
      </c>
      <c r="DXO2">
        <v>11.25027172961957</v>
      </c>
      <c r="DXP2">
        <v>11.2505494071781</v>
      </c>
      <c r="DXQ2">
        <v>11.250826562699981</v>
      </c>
      <c r="DXR2">
        <v>11.25110306513427</v>
      </c>
      <c r="DXS2">
        <v>11.251378783430029</v>
      </c>
      <c r="DXT2">
        <v>11.251653586536341</v>
      </c>
      <c r="DXU2">
        <v>11.251927343402251</v>
      </c>
      <c r="DXV2">
        <v>11.25219992297683</v>
      </c>
      <c r="DXW2">
        <v>11.25247119420915</v>
      </c>
      <c r="DXX2">
        <v>11.252741026048261</v>
      </c>
      <c r="DXY2">
        <v>11.253009287443239</v>
      </c>
      <c r="DXZ2">
        <v>11.253275847343151</v>
      </c>
      <c r="DYA2">
        <v>11.25354057469705</v>
      </c>
      <c r="DYB2">
        <v>11.253803338454009</v>
      </c>
      <c r="DYC2">
        <v>11.254064007563089</v>
      </c>
      <c r="DYD2">
        <v>11.25432245097336</v>
      </c>
      <c r="DYE2">
        <v>11.25457853763389</v>
      </c>
      <c r="DYF2">
        <v>11.25483213649373</v>
      </c>
      <c r="DYG2">
        <v>11.25508311650195</v>
      </c>
      <c r="DYH2">
        <v>11.255331346607621</v>
      </c>
      <c r="DYI2">
        <v>11.2555766957598</v>
      </c>
      <c r="DYJ2">
        <v>11.25581903290756</v>
      </c>
      <c r="DYK2">
        <v>11.25605822699996</v>
      </c>
      <c r="DYL2">
        <v>11.25629414698607</v>
      </c>
      <c r="DYM2">
        <v>11.25652666181494</v>
      </c>
      <c r="DYN2">
        <v>11.256755640435649</v>
      </c>
      <c r="DYO2">
        <v>11.256980951797271</v>
      </c>
      <c r="DYP2">
        <v>11.25720246484885</v>
      </c>
      <c r="DYQ2">
        <v>11.25742004853945</v>
      </c>
      <c r="DYR2">
        <v>11.25763357181815</v>
      </c>
      <c r="DYS2">
        <v>11.25784290363401</v>
      </c>
      <c r="DYT2">
        <v>11.2580479129361</v>
      </c>
      <c r="DYU2">
        <v>11.25824846867347</v>
      </c>
      <c r="DYV2">
        <v>11.2584444397952</v>
      </c>
      <c r="DYW2">
        <v>11.258635695250341</v>
      </c>
      <c r="DYX2">
        <v>11.258822103987971</v>
      </c>
      <c r="DYY2">
        <v>11.25900353495715</v>
      </c>
      <c r="DYZ2">
        <v>11.25917985710694</v>
      </c>
      <c r="DZA2">
        <v>11.259350939386399</v>
      </c>
      <c r="DZB2">
        <v>11.25951665074461</v>
      </c>
      <c r="DZC2">
        <v>11.259676860130631</v>
      </c>
      <c r="DZD2">
        <v>11.25983143649351</v>
      </c>
      <c r="DZE2">
        <v>11.25998024878233</v>
      </c>
      <c r="DZF2">
        <v>11.26012320256234</v>
      </c>
      <c r="DZG2">
        <v>11.26026034986346</v>
      </c>
      <c r="DZH2">
        <v>11.26039177933183</v>
      </c>
      <c r="DZI2">
        <v>11.26051757961358</v>
      </c>
      <c r="DZJ2">
        <v>11.26063783935483</v>
      </c>
      <c r="DZK2">
        <v>11.26075264720169</v>
      </c>
      <c r="DZL2">
        <v>11.2608620918003</v>
      </c>
      <c r="DZM2">
        <v>11.26096626179678</v>
      </c>
      <c r="DZN2">
        <v>11.26106524583725</v>
      </c>
      <c r="DZO2">
        <v>11.26115913256784</v>
      </c>
      <c r="DZP2">
        <v>11.26124801063467</v>
      </c>
      <c r="DZQ2">
        <v>11.261331968683869</v>
      </c>
      <c r="DZR2">
        <v>11.26141109536155</v>
      </c>
      <c r="DZS2">
        <v>11.261485479313849</v>
      </c>
      <c r="DZT2">
        <v>11.261555209186881</v>
      </c>
      <c r="DZU2">
        <v>11.261620373626769</v>
      </c>
      <c r="DZV2">
        <v>11.261681061279649</v>
      </c>
      <c r="DZW2">
        <v>11.26173736079164</v>
      </c>
      <c r="DZX2">
        <v>11.26178936080886</v>
      </c>
      <c r="DZY2">
        <v>11.261837149977429</v>
      </c>
      <c r="DZZ2">
        <v>11.26188081694349</v>
      </c>
      <c r="EAA2">
        <v>11.26192045035315</v>
      </c>
      <c r="EAB2">
        <v>11.26195613885254</v>
      </c>
      <c r="EAC2">
        <v>11.26198797108778</v>
      </c>
      <c r="EAD2">
        <v>11.262016035705001</v>
      </c>
      <c r="EAE2">
        <v>11.262040421350321</v>
      </c>
      <c r="EAF2">
        <v>11.26206121666986</v>
      </c>
      <c r="EAG2">
        <v>11.262078510309751</v>
      </c>
      <c r="EAH2">
        <v>11.26209239091612</v>
      </c>
      <c r="EAI2">
        <v>11.26210294713508</v>
      </c>
      <c r="EAJ2">
        <v>11.26211026761276</v>
      </c>
      <c r="EAK2">
        <v>11.26211444099528</v>
      </c>
      <c r="EAL2">
        <v>11.26211555592878</v>
      </c>
      <c r="EAM2">
        <v>11.262113701059359</v>
      </c>
      <c r="EAN2">
        <v>11.262108965033161</v>
      </c>
      <c r="EAO2">
        <v>11.2621014364963</v>
      </c>
      <c r="EAP2">
        <v>11.26209120409491</v>
      </c>
      <c r="EAQ2">
        <v>11.26207835647511</v>
      </c>
      <c r="EAR2">
        <v>11.262062982283011</v>
      </c>
      <c r="EAS2">
        <v>11.26204517016475</v>
      </c>
      <c r="EAT2">
        <v>11.26202500876645</v>
      </c>
      <c r="EAU2">
        <v>11.262002586734241</v>
      </c>
      <c r="EAV2">
        <v>11.261977992714231</v>
      </c>
      <c r="EAW2">
        <v>11.26195131535256</v>
      </c>
      <c r="EAX2">
        <v>11.261922643295341</v>
      </c>
      <c r="EAY2">
        <v>11.2618920651887</v>
      </c>
      <c r="EAZ2">
        <v>11.261859669678771</v>
      </c>
      <c r="EBA2">
        <v>11.261825545411661</v>
      </c>
      <c r="EBB2">
        <v>11.26178978103351</v>
      </c>
      <c r="EBC2">
        <v>11.26175246519043</v>
      </c>
      <c r="EBD2">
        <v>11.26171368652855</v>
      </c>
      <c r="EBE2">
        <v>11.26167353369399</v>
      </c>
      <c r="EBF2">
        <v>11.26163209533288</v>
      </c>
      <c r="EBG2">
        <v>11.261589460091351</v>
      </c>
      <c r="EBH2">
        <v>11.26154571661551</v>
      </c>
      <c r="EBI2">
        <v>11.26150095355149</v>
      </c>
      <c r="EBJ2">
        <v>11.261455259545411</v>
      </c>
      <c r="EBK2">
        <v>11.261408723243401</v>
      </c>
      <c r="EBL2">
        <v>11.261361433291579</v>
      </c>
      <c r="EBM2">
        <v>11.26131347833608</v>
      </c>
      <c r="EBN2">
        <v>11.261264947023021</v>
      </c>
      <c r="EBO2">
        <v>11.261215927998521</v>
      </c>
      <c r="EBP2">
        <v>11.261166509908699</v>
      </c>
      <c r="EBQ2">
        <v>11.261116781399711</v>
      </c>
      <c r="EBR2">
        <v>11.26106683111764</v>
      </c>
      <c r="EBS2">
        <v>11.261016747708631</v>
      </c>
      <c r="EBT2">
        <v>11.260966619818809</v>
      </c>
      <c r="EBU2">
        <v>11.260916536094291</v>
      </c>
      <c r="EBV2">
        <v>11.26086658518121</v>
      </c>
      <c r="EBW2">
        <v>11.260816855725681</v>
      </c>
      <c r="EBX2">
        <v>11.260767436373831</v>
      </c>
      <c r="EBY2">
        <v>11.260718415771789</v>
      </c>
      <c r="EBZ2">
        <v>11.26066988256567</v>
      </c>
      <c r="ECA2">
        <v>11.260621925401599</v>
      </c>
      <c r="ECB2">
        <v>11.260574632925699</v>
      </c>
      <c r="ECC2">
        <v>11.26052809378411</v>
      </c>
      <c r="ECD2">
        <v>11.26048239662294</v>
      </c>
      <c r="ECE2">
        <v>11.260437630088321</v>
      </c>
      <c r="ECF2">
        <v>11.26039388282636</v>
      </c>
      <c r="ECG2">
        <v>11.26035124348321</v>
      </c>
      <c r="ECH2">
        <v>11.26030980070496</v>
      </c>
      <c r="ECI2">
        <v>11.26026964313777</v>
      </c>
      <c r="ECJ2">
        <v>11.26023085942774</v>
      </c>
      <c r="ECK2">
        <v>11.260193538220999</v>
      </c>
      <c r="ECL2">
        <v>11.26015776816368</v>
      </c>
      <c r="ECM2">
        <v>11.26012363790189</v>
      </c>
      <c r="ECN2">
        <v>11.26009123608177</v>
      </c>
      <c r="ECO2">
        <v>11.260060651349439</v>
      </c>
      <c r="ECP2">
        <v>11.26003197235101</v>
      </c>
      <c r="ECQ2">
        <v>11.26000528773262</v>
      </c>
      <c r="ECR2">
        <v>11.25998067633763</v>
      </c>
      <c r="ECS2">
        <v>11.259958177798319</v>
      </c>
      <c r="ECT2">
        <v>11.25993782194424</v>
      </c>
      <c r="ECU2">
        <v>11.259919638604909</v>
      </c>
      <c r="ECV2">
        <v>11.25990365760987</v>
      </c>
      <c r="ECW2">
        <v>11.259889908788651</v>
      </c>
      <c r="ECX2">
        <v>11.259878421970781</v>
      </c>
      <c r="ECY2">
        <v>11.259869226985799</v>
      </c>
      <c r="ECZ2">
        <v>11.25986235366323</v>
      </c>
      <c r="EDA2">
        <v>11.25985783183261</v>
      </c>
      <c r="EDB2">
        <v>11.25985569132347</v>
      </c>
      <c r="EDC2">
        <v>11.259855961965339</v>
      </c>
      <c r="EDD2">
        <v>11.259858673587759</v>
      </c>
      <c r="EDE2">
        <v>11.25986385602025</v>
      </c>
      <c r="EDF2">
        <v>11.25987153909235</v>
      </c>
      <c r="EDG2">
        <v>11.259881752633589</v>
      </c>
      <c r="EDH2">
        <v>11.259894526473509</v>
      </c>
      <c r="EDI2">
        <v>11.25990989044163</v>
      </c>
      <c r="EDJ2">
        <v>11.25992787436749</v>
      </c>
      <c r="EDK2">
        <v>11.259948508080621</v>
      </c>
      <c r="EDL2">
        <v>11.25997182141055</v>
      </c>
      <c r="EDM2">
        <v>11.25999784418682</v>
      </c>
      <c r="EDN2">
        <v>11.26002660623895</v>
      </c>
      <c r="EDO2">
        <v>11.260058137396481</v>
      </c>
      <c r="EDP2">
        <v>11.26009246748894</v>
      </c>
      <c r="EDQ2">
        <v>11.26012962634586</v>
      </c>
      <c r="EDR2">
        <v>11.260169643796781</v>
      </c>
      <c r="EDS2">
        <v>11.26021254967122</v>
      </c>
      <c r="EDT2">
        <v>11.260258373798729</v>
      </c>
      <c r="EDU2">
        <v>11.26030714600882</v>
      </c>
      <c r="EDV2">
        <v>11.26035889613105</v>
      </c>
      <c r="EDW2">
        <v>11.26041365399492</v>
      </c>
      <c r="EDX2">
        <v>11.26047144942998</v>
      </c>
      <c r="EDY2">
        <v>11.260532312265759</v>
      </c>
      <c r="EDZ2">
        <v>11.260596272331791</v>
      </c>
      <c r="EEA2">
        <v>11.26066335945761</v>
      </c>
      <c r="EEB2">
        <v>11.260733603472749</v>
      </c>
      <c r="EEC2">
        <v>11.26080703420673</v>
      </c>
      <c r="EED2">
        <v>11.260883681489091</v>
      </c>
      <c r="EEE2">
        <v>11.26096357514937</v>
      </c>
      <c r="EEF2">
        <v>11.26104674501709</v>
      </c>
      <c r="EEG2">
        <v>11.26113322092179</v>
      </c>
      <c r="EEH2">
        <v>11.261223032693</v>
      </c>
      <c r="EEI2">
        <v>11.261316210160251</v>
      </c>
      <c r="EEJ2">
        <v>11.261412783153069</v>
      </c>
      <c r="EEK2">
        <v>11.261512781501001</v>
      </c>
      <c r="EEL2">
        <v>11.26161623503357</v>
      </c>
      <c r="EEM2">
        <v>11.261723173580309</v>
      </c>
      <c r="EEN2">
        <v>11.26183362697075</v>
      </c>
      <c r="EEO2">
        <v>11.261947625034431</v>
      </c>
      <c r="EEP2">
        <v>11.262065197600871</v>
      </c>
      <c r="EEQ2">
        <v>11.26218637449961</v>
      </c>
      <c r="EER2">
        <v>11.262311185560179</v>
      </c>
      <c r="EES2">
        <v>11.26243966061211</v>
      </c>
      <c r="EET2">
        <v>11.262571829484941</v>
      </c>
      <c r="EEU2">
        <v>11.2627077220082</v>
      </c>
      <c r="EEV2">
        <v>11.262847368011411</v>
      </c>
      <c r="EEW2">
        <v>11.26299079732412</v>
      </c>
      <c r="EEX2">
        <v>11.26313803977586</v>
      </c>
      <c r="EEY2">
        <v>11.263289125196151</v>
      </c>
      <c r="EEZ2">
        <v>11.26344408341452</v>
      </c>
      <c r="EFA2">
        <v>11.263602944260519</v>
      </c>
      <c r="EFB2">
        <v>11.26376573756367</v>
      </c>
      <c r="EFC2">
        <v>11.263932493153501</v>
      </c>
      <c r="EFD2">
        <v>11.26410324085955</v>
      </c>
      <c r="EFE2">
        <v>11.264278010511349</v>
      </c>
      <c r="EFF2">
        <v>11.26445683193843</v>
      </c>
      <c r="EFG2">
        <v>11.264639734970331</v>
      </c>
      <c r="EFH2">
        <v>11.264826749436571</v>
      </c>
      <c r="EFI2">
        <v>11.26501790516668</v>
      </c>
      <c r="EFJ2">
        <v>11.265213231990209</v>
      </c>
      <c r="EFK2">
        <v>11.26541275973668</v>
      </c>
      <c r="EFL2">
        <v>11.26561651823563</v>
      </c>
      <c r="EFM2">
        <v>11.265824537316581</v>
      </c>
      <c r="EFN2">
        <v>11.266036846809071</v>
      </c>
      <c r="EFO2">
        <v>11.266253476542619</v>
      </c>
      <c r="EFP2">
        <v>11.26647445634679</v>
      </c>
      <c r="EFQ2">
        <v>11.26669981605108</v>
      </c>
      <c r="EFR2">
        <v>11.26692958548505</v>
      </c>
      <c r="EFS2">
        <v>11.267163794478209</v>
      </c>
      <c r="EFT2">
        <v>11.267402472860111</v>
      </c>
      <c r="EFU2">
        <v>11.26764565046026</v>
      </c>
      <c r="EFV2">
        <v>11.267893357108219</v>
      </c>
      <c r="EFW2">
        <v>11.268145622633501</v>
      </c>
      <c r="EFX2">
        <v>11.26840247686564</v>
      </c>
      <c r="EFY2">
        <v>11.268663949634179</v>
      </c>
      <c r="EFZ2">
        <v>11.268930070768629</v>
      </c>
      <c r="EGA2">
        <v>11.269200870098549</v>
      </c>
      <c r="EGB2">
        <v>11.26947637745346</v>
      </c>
      <c r="EGC2">
        <v>11.26975662266288</v>
      </c>
      <c r="EGD2">
        <v>11.27004163555636</v>
      </c>
      <c r="EGE2">
        <v>11.270331368776541</v>
      </c>
      <c r="EGF2">
        <v>11.270625466218551</v>
      </c>
      <c r="EGG2">
        <v>11.270923494590649</v>
      </c>
      <c r="EGH2">
        <v>11.271225020601079</v>
      </c>
      <c r="EGI2">
        <v>11.27152961095808</v>
      </c>
      <c r="EGJ2">
        <v>11.2718368323699</v>
      </c>
      <c r="EGK2">
        <v>11.2721462515448</v>
      </c>
      <c r="EGL2">
        <v>11.272457435191029</v>
      </c>
      <c r="EGM2">
        <v>11.27276995001681</v>
      </c>
      <c r="EGN2">
        <v>11.27308336273042</v>
      </c>
      <c r="EGO2">
        <v>11.27339724004009</v>
      </c>
      <c r="EGP2">
        <v>11.273711148654071</v>
      </c>
      <c r="EGQ2">
        <v>11.27402465528062</v>
      </c>
      <c r="EGR2">
        <v>11.27433732662797</v>
      </c>
      <c r="EGS2">
        <v>11.274648729404371</v>
      </c>
      <c r="EGT2">
        <v>11.27495843031808</v>
      </c>
      <c r="EGU2">
        <v>11.27526599607735</v>
      </c>
      <c r="EGV2">
        <v>11.27557099339041</v>
      </c>
      <c r="EGW2">
        <v>11.275872988965521</v>
      </c>
      <c r="EGX2">
        <v>11.27617154951092</v>
      </c>
      <c r="EGY2">
        <v>11.27646624173487</v>
      </c>
      <c r="EGZ2">
        <v>11.276756632345609</v>
      </c>
      <c r="EHA2">
        <v>11.277042288051399</v>
      </c>
      <c r="EHB2">
        <v>11.27732277556046</v>
      </c>
      <c r="EHC2">
        <v>11.277597661581069</v>
      </c>
      <c r="EHD2">
        <v>11.277866512821451</v>
      </c>
      <c r="EHE2">
        <v>11.27812889598987</v>
      </c>
      <c r="EHF2">
        <v>11.27838437779457</v>
      </c>
      <c r="EHG2">
        <v>11.27863252494379</v>
      </c>
      <c r="EHH2">
        <v>11.278872904145789</v>
      </c>
      <c r="EHI2">
        <v>11.279105082108821</v>
      </c>
      <c r="EHJ2">
        <v>11.27932862554111</v>
      </c>
      <c r="EHK2">
        <v>11.279543101150921</v>
      </c>
      <c r="EHL2">
        <v>11.2797480756465</v>
      </c>
      <c r="EHM2">
        <v>11.27994311573609</v>
      </c>
      <c r="EHN2">
        <v>11.28012789358394</v>
      </c>
      <c r="EHO2">
        <v>11.28030250317825</v>
      </c>
      <c r="EHP2">
        <v>11.28046714396322</v>
      </c>
      <c r="EHQ2">
        <v>11.280622015383051</v>
      </c>
      <c r="EHR2">
        <v>11.28076731688194</v>
      </c>
      <c r="EHS2">
        <v>11.28090324790408</v>
      </c>
      <c r="EHT2">
        <v>11.28103000789368</v>
      </c>
      <c r="EHU2">
        <v>11.28114779629494</v>
      </c>
      <c r="EHV2">
        <v>11.28125681255206</v>
      </c>
      <c r="EHW2">
        <v>11.28135725610923</v>
      </c>
      <c r="EHX2">
        <v>11.28144932641065</v>
      </c>
      <c r="EHY2">
        <v>11.281533222900521</v>
      </c>
      <c r="EHZ2">
        <v>11.281609145023049</v>
      </c>
      <c r="EIA2">
        <v>11.281677292222421</v>
      </c>
      <c r="EIB2">
        <v>11.281737863942849</v>
      </c>
      <c r="EIC2">
        <v>11.281791059628519</v>
      </c>
      <c r="EID2">
        <v>11.28183707872364</v>
      </c>
      <c r="EIE2">
        <v>11.28187612067242</v>
      </c>
      <c r="EIF2">
        <v>11.28190838491903</v>
      </c>
      <c r="EIG2">
        <v>11.28193407090769</v>
      </c>
      <c r="EIH2">
        <v>11.2819533780826</v>
      </c>
      <c r="EII2">
        <v>11.28196650588794</v>
      </c>
      <c r="EIJ2">
        <v>11.281973653767929</v>
      </c>
      <c r="EIK2">
        <v>11.28197502116676</v>
      </c>
      <c r="EIL2">
        <v>11.281970807528641</v>
      </c>
      <c r="EIM2">
        <v>11.28196121229775</v>
      </c>
      <c r="EIN2">
        <v>11.281946434918289</v>
      </c>
      <c r="EIO2">
        <v>11.28192667483448</v>
      </c>
      <c r="EIP2">
        <v>11.28190213149051</v>
      </c>
      <c r="EIQ2">
        <v>11.281873004330571</v>
      </c>
      <c r="EIR2">
        <v>11.281839492798859</v>
      </c>
      <c r="EIS2">
        <v>11.28180179633959</v>
      </c>
      <c r="EIT2">
        <v>11.281760114396951</v>
      </c>
      <c r="EIU2">
        <v>11.28171464641515</v>
      </c>
      <c r="EIV2">
        <v>11.281665591838379</v>
      </c>
      <c r="EIW2">
        <v>11.281613150110831</v>
      </c>
      <c r="EIX2">
        <v>11.28155752067671</v>
      </c>
      <c r="EIY2">
        <v>11.28149890298023</v>
      </c>
      <c r="EIZ2">
        <v>11.281437496465569</v>
      </c>
      <c r="EJA2">
        <v>11.28137350057694</v>
      </c>
      <c r="EJB2">
        <v>11.28130711475853</v>
      </c>
      <c r="EJC2">
        <v>11.28123853845455</v>
      </c>
      <c r="EJD2">
        <v>11.281167971109189</v>
      </c>
      <c r="EJE2">
        <v>11.281095612166659</v>
      </c>
      <c r="EJF2">
        <v>11.281021661071151</v>
      </c>
      <c r="EJG2">
        <v>11.280946317266849</v>
      </c>
      <c r="EJH2">
        <v>11.28086978019798</v>
      </c>
      <c r="EJI2">
        <v>11.28079224930873</v>
      </c>
      <c r="EJJ2">
        <v>11.280713924043299</v>
      </c>
      <c r="EJK2">
        <v>11.28063500384588</v>
      </c>
      <c r="EJL2">
        <v>11.28055568816068</v>
      </c>
      <c r="EJM2">
        <v>11.2804761764319</v>
      </c>
      <c r="EJN2">
        <v>11.28039666810373</v>
      </c>
      <c r="EJO2">
        <v>11.280317362620369</v>
      </c>
      <c r="EJP2">
        <v>11.28023845942603</v>
      </c>
      <c r="EJQ2">
        <v>11.2801601579649</v>
      </c>
      <c r="EJR2">
        <v>11.280082657681181</v>
      </c>
      <c r="EJS2">
        <v>11.28000615801907</v>
      </c>
      <c r="EJT2">
        <v>11.279930847006611</v>
      </c>
      <c r="EJU2">
        <v>11.279856867007171</v>
      </c>
      <c r="EJV2">
        <v>11.279784348968001</v>
      </c>
      <c r="EJW2">
        <v>11.279713423836309</v>
      </c>
      <c r="EJX2">
        <v>11.279644222559311</v>
      </c>
      <c r="EJY2">
        <v>11.27957687608424</v>
      </c>
      <c r="EJZ2">
        <v>11.279511515358321</v>
      </c>
      <c r="EKA2">
        <v>11.27944827132877</v>
      </c>
      <c r="EKB2">
        <v>11.27938727494281</v>
      </c>
      <c r="EKC2">
        <v>11.27932865714768</v>
      </c>
      <c r="EKD2">
        <v>11.27927254889058</v>
      </c>
      <c r="EKE2">
        <v>11.27921908111874</v>
      </c>
      <c r="EKF2">
        <v>11.2791683847794</v>
      </c>
      <c r="EKG2">
        <v>11.27912059081976</v>
      </c>
      <c r="EKH2">
        <v>11.27907583018705</v>
      </c>
      <c r="EKI2">
        <v>11.27903423382851</v>
      </c>
      <c r="EKJ2">
        <v>11.278995932691339</v>
      </c>
      <c r="EKK2">
        <v>11.27896105772278</v>
      </c>
      <c r="EKL2">
        <v>11.278929739870041</v>
      </c>
      <c r="EKM2">
        <v>11.278902110080351</v>
      </c>
      <c r="EKN2">
        <v>11.27887829930093</v>
      </c>
      <c r="EKO2">
        <v>11.278858438479009</v>
      </c>
      <c r="EKP2">
        <v>11.27884265856181</v>
      </c>
      <c r="EKQ2">
        <v>11.27883109049654</v>
      </c>
      <c r="EKR2">
        <v>11.27882386523045</v>
      </c>
      <c r="EKS2">
        <v>11.278821113710739</v>
      </c>
      <c r="EKT2">
        <v>11.27882296688464</v>
      </c>
      <c r="EKU2">
        <v>11.27882955569938</v>
      </c>
      <c r="EKV2">
        <v>11.27884101110217</v>
      </c>
      <c r="EKW2">
        <v>11.27885746404025</v>
      </c>
      <c r="EKX2">
        <v>11.27887904546083</v>
      </c>
      <c r="EKY2">
        <v>11.278905886311129</v>
      </c>
      <c r="EKZ2">
        <v>11.27893811753839</v>
      </c>
      <c r="ELA2">
        <v>11.278975870089811</v>
      </c>
      <c r="ELB2">
        <v>11.27901927491264</v>
      </c>
      <c r="ELC2">
        <v>11.27906846295409</v>
      </c>
      <c r="ELD2">
        <v>11.27912356516137</v>
      </c>
      <c r="ELE2">
        <v>11.279184712481729</v>
      </c>
      <c r="ELF2">
        <v>11.27925203586237</v>
      </c>
      <c r="ELG2">
        <v>11.27932566625052</v>
      </c>
      <c r="ELH2">
        <v>11.279405734593411</v>
      </c>
      <c r="ELI2">
        <v>11.279492371838259</v>
      </c>
      <c r="ELJ2">
        <v>11.27958570893229</v>
      </c>
      <c r="ELK2">
        <v>11.279685876822731</v>
      </c>
      <c r="ELL2">
        <v>11.27979300645679</v>
      </c>
      <c r="ELM2">
        <v>11.279907228781701</v>
      </c>
      <c r="ELN2">
        <v>11.28002867474469</v>
      </c>
      <c r="ELO2">
        <v>11.280157422133749</v>
      </c>
      <c r="ELP2">
        <v>11.280293336099939</v>
      </c>
      <c r="ELQ2">
        <v>11.28043622863513</v>
      </c>
      <c r="ELR2">
        <v>11.28058591173115</v>
      </c>
      <c r="ELS2">
        <v>11.28074219737986</v>
      </c>
      <c r="ELT2">
        <v>11.280904897573089</v>
      </c>
      <c r="ELU2">
        <v>11.281073824302689</v>
      </c>
      <c r="ELV2">
        <v>11.281248789560509</v>
      </c>
      <c r="ELW2">
        <v>11.281429605338399</v>
      </c>
      <c r="ELX2">
        <v>11.281616083628199</v>
      </c>
      <c r="ELY2">
        <v>11.281808036421751</v>
      </c>
      <c r="ELZ2">
        <v>11.28200527571091</v>
      </c>
      <c r="EMA2">
        <v>11.282207613487509</v>
      </c>
      <c r="EMB2">
        <v>11.28241486174341</v>
      </c>
      <c r="EMC2">
        <v>11.28262683247045</v>
      </c>
      <c r="EMD2">
        <v>11.282843337660481</v>
      </c>
      <c r="EME2">
        <v>11.28306418930533</v>
      </c>
      <c r="EMF2">
        <v>11.28328919939687</v>
      </c>
      <c r="EMG2">
        <v>11.283518179926929</v>
      </c>
      <c r="EMH2">
        <v>11.28375094288735</v>
      </c>
      <c r="EMI2">
        <v>11.28398730026999</v>
      </c>
      <c r="EMJ2">
        <v>11.2842270640667</v>
      </c>
      <c r="EMK2">
        <v>11.284470046269311</v>
      </c>
      <c r="EML2">
        <v>11.28471605886968</v>
      </c>
      <c r="EMM2">
        <v>11.284964913859641</v>
      </c>
      <c r="EMN2">
        <v>11.28521642323105</v>
      </c>
      <c r="EMO2">
        <v>11.28547039897575</v>
      </c>
      <c r="EMP2">
        <v>11.285726653085581</v>
      </c>
      <c r="EMQ2">
        <v>11.285984997552401</v>
      </c>
      <c r="EMR2">
        <v>11.28624524436805</v>
      </c>
      <c r="EMS2">
        <v>11.28650720552438</v>
      </c>
      <c r="EMT2">
        <v>11.286770693013221</v>
      </c>
      <c r="EMU2">
        <v>11.28703551882643</v>
      </c>
      <c r="EMV2">
        <v>11.28730149495585</v>
      </c>
      <c r="EMW2">
        <v>11.287568433393339</v>
      </c>
      <c r="EMX2">
        <v>11.28783614613072</v>
      </c>
      <c r="EMY2">
        <v>11.288104445159849</v>
      </c>
      <c r="EMZ2">
        <v>11.28837314247259</v>
      </c>
      <c r="ENA2">
        <v>11.28864205006076</v>
      </c>
      <c r="ENB2">
        <v>11.288910979916221</v>
      </c>
      <c r="ENC2">
        <v>11.289179744030809</v>
      </c>
      <c r="END2">
        <v>11.28944815439638</v>
      </c>
      <c r="ENE2">
        <v>11.289716023004781</v>
      </c>
      <c r="ENF2">
        <v>11.28998316184785</v>
      </c>
      <c r="ENG2">
        <v>11.29024941413317</v>
      </c>
      <c r="ENH2">
        <v>11.29051474793126</v>
      </c>
      <c r="ENI2">
        <v>11.290779162528359</v>
      </c>
      <c r="ENJ2">
        <v>11.291042657210721</v>
      </c>
      <c r="ENK2">
        <v>11.2913052312646</v>
      </c>
      <c r="ENL2">
        <v>11.29156688397623</v>
      </c>
      <c r="ENM2">
        <v>11.29182761463187</v>
      </c>
      <c r="ENN2">
        <v>11.292087422517771</v>
      </c>
      <c r="ENO2">
        <v>11.292346306920161</v>
      </c>
      <c r="ENP2">
        <v>11.29260426712532</v>
      </c>
      <c r="ENQ2">
        <v>11.292861302419469</v>
      </c>
      <c r="ENR2">
        <v>11.29311741208887</v>
      </c>
      <c r="ENS2">
        <v>11.29337259541977</v>
      </c>
      <c r="ENT2">
        <v>11.293626851698409</v>
      </c>
      <c r="ENU2">
        <v>11.293880180211049</v>
      </c>
      <c r="ENV2">
        <v>11.294132580243931</v>
      </c>
      <c r="ENW2">
        <v>11.2943840510833</v>
      </c>
      <c r="ENX2">
        <v>11.294634592015409</v>
      </c>
      <c r="ENY2">
        <v>11.294884202326511</v>
      </c>
      <c r="ENZ2">
        <v>11.295132881302839</v>
      </c>
      <c r="EOA2">
        <v>11.29538062823066</v>
      </c>
      <c r="EOB2">
        <v>11.29562744239621</v>
      </c>
      <c r="EOC2">
        <v>11.29587332308574</v>
      </c>
      <c r="EOD2">
        <v>11.2961182695855</v>
      </c>
      <c r="EOE2">
        <v>11.296362281181739</v>
      </c>
      <c r="EOF2">
        <v>11.296605357160701</v>
      </c>
      <c r="EOG2">
        <v>11.296847496808629</v>
      </c>
      <c r="EOH2">
        <v>11.297088699411789</v>
      </c>
      <c r="EOI2">
        <v>11.297328964256421</v>
      </c>
      <c r="EOJ2">
        <v>11.297568290628771</v>
      </c>
      <c r="EOK2">
        <v>11.297806677815091</v>
      </c>
      <c r="EOL2">
        <v>11.298044125101621</v>
      </c>
      <c r="EOM2">
        <v>11.29828063177461</v>
      </c>
      <c r="EON2">
        <v>11.298516197120319</v>
      </c>
      <c r="EOO2">
        <v>11.29875082042498</v>
      </c>
      <c r="EOP2">
        <v>11.298984500974861</v>
      </c>
      <c r="EOQ2">
        <v>11.299217238056199</v>
      </c>
      <c r="EOR2">
        <v>11.299449030955239</v>
      </c>
      <c r="EOS2">
        <v>11.29967987895823</v>
      </c>
      <c r="EOT2">
        <v>11.299909781351429</v>
      </c>
      <c r="EOU2">
        <v>11.300138737421079</v>
      </c>
      <c r="EOV2">
        <v>11.30036674645342</v>
      </c>
      <c r="EOW2">
        <v>11.30059380773471</v>
      </c>
      <c r="EOX2">
        <v>11.3008199205512</v>
      </c>
      <c r="EOY2">
        <v>11.301045084189139</v>
      </c>
      <c r="EOZ2">
        <v>11.301269297934761</v>
      </c>
      <c r="EPA2">
        <v>11.30149256107433</v>
      </c>
      <c r="EPB2">
        <v>11.301714872894079</v>
      </c>
      <c r="EPC2">
        <v>11.30193623268028</v>
      </c>
      <c r="EPD2">
        <v>11.302156639719151</v>
      </c>
      <c r="EPE2">
        <v>11.302376093296971</v>
      </c>
      <c r="EPF2">
        <v>11.302594592699959</v>
      </c>
      <c r="EPG2">
        <v>11.30281213721439</v>
      </c>
      <c r="EPH2">
        <v>11.30302872612649</v>
      </c>
      <c r="EPI2">
        <v>11.30324435872252</v>
      </c>
      <c r="EPJ2">
        <v>11.30345903428873</v>
      </c>
      <c r="EPK2">
        <v>11.30367275211136</v>
      </c>
      <c r="EPL2">
        <v>11.303885511476659</v>
      </c>
      <c r="EPM2">
        <v>11.30409731167089</v>
      </c>
      <c r="EPN2">
        <v>11.30430815198029</v>
      </c>
      <c r="EPO2">
        <v>11.30451803169109</v>
      </c>
      <c r="EPP2">
        <v>11.30472695008957</v>
      </c>
      <c r="EPQ2">
        <v>11.304934906461961</v>
      </c>
      <c r="EPR2">
        <v>11.305141900094521</v>
      </c>
      <c r="EPS2">
        <v>11.305347930273481</v>
      </c>
      <c r="EPT2">
        <v>11.305552996285099</v>
      </c>
      <c r="EPU2">
        <v>11.305757097415629</v>
      </c>
      <c r="EPV2">
        <v>11.305960232951319</v>
      </c>
      <c r="EPW2">
        <v>11.30616240217841</v>
      </c>
      <c r="EPX2">
        <v>11.306363604383151</v>
      </c>
      <c r="EPY2">
        <v>11.30656383885179</v>
      </c>
      <c r="EPZ2">
        <v>11.306763104870591</v>
      </c>
      <c r="EQA2">
        <v>11.30696140172577</v>
      </c>
      <c r="EQB2">
        <v>11.307158728703611</v>
      </c>
      <c r="EQC2">
        <v>11.307355085090339</v>
      </c>
      <c r="EQD2">
        <v>11.30755047017221</v>
      </c>
      <c r="EQE2">
        <v>11.30774488323547</v>
      </c>
      <c r="EQF2">
        <v>11.30793832356637</v>
      </c>
      <c r="EQG2">
        <v>11.308130790451161</v>
      </c>
      <c r="EQH2">
        <v>11.308322283176089</v>
      </c>
      <c r="EQI2">
        <v>11.308512801027399</v>
      </c>
      <c r="EQJ2">
        <v>11.30870234329134</v>
      </c>
      <c r="EQK2">
        <v>11.30889090925416</v>
      </c>
      <c r="EQL2">
        <v>11.30907849820211</v>
      </c>
      <c r="EQM2">
        <v>11.309265109421441</v>
      </c>
      <c r="EQN2">
        <v>11.30945074219839</v>
      </c>
      <c r="EQO2">
        <v>11.309635395819219</v>
      </c>
      <c r="EQP2">
        <v>11.309819069570169</v>
      </c>
      <c r="EQQ2">
        <v>11.310001762737491</v>
      </c>
      <c r="EQR2">
        <v>11.310183471339551</v>
      </c>
      <c r="EQS2">
        <v>11.310364178323161</v>
      </c>
      <c r="EQT2">
        <v>11.31054386336727</v>
      </c>
      <c r="EQU2">
        <v>11.310722506150819</v>
      </c>
      <c r="EQV2">
        <v>11.31090008635273</v>
      </c>
      <c r="EQW2">
        <v>11.31107658365196</v>
      </c>
      <c r="EQX2">
        <v>11.311251977727441</v>
      </c>
      <c r="EQY2">
        <v>11.31142624825811</v>
      </c>
      <c r="EQZ2">
        <v>11.311599374922899</v>
      </c>
      <c r="ERA2">
        <v>11.311771337400771</v>
      </c>
      <c r="ERB2">
        <v>11.311942115370631</v>
      </c>
      <c r="ERC2">
        <v>11.31211168851144</v>
      </c>
      <c r="ERD2">
        <v>11.312280036502131</v>
      </c>
      <c r="ERE2">
        <v>11.312447139021639</v>
      </c>
      <c r="ERF2">
        <v>11.3126129757489</v>
      </c>
      <c r="ERG2">
        <v>11.31277752636287</v>
      </c>
      <c r="ERH2">
        <v>11.31294077054247</v>
      </c>
      <c r="ERI2">
        <v>11.313102687966641</v>
      </c>
      <c r="ERJ2">
        <v>11.313263258314331</v>
      </c>
      <c r="ERK2">
        <v>11.31342246126446</v>
      </c>
      <c r="ERL2">
        <v>11.313580276495991</v>
      </c>
      <c r="ERM2">
        <v>11.313736683687839</v>
      </c>
      <c r="ERN2">
        <v>11.313891662518961</v>
      </c>
      <c r="ERO2">
        <v>11.31404519266829</v>
      </c>
      <c r="ERP2">
        <v>11.314197253814759</v>
      </c>
      <c r="ERQ2">
        <v>11.314347825637309</v>
      </c>
      <c r="ERR2">
        <v>11.314496887814879</v>
      </c>
      <c r="ERS2">
        <v>11.31464442002641</v>
      </c>
      <c r="ERT2">
        <v>11.314790401950839</v>
      </c>
      <c r="ERU2">
        <v>11.314934813267101</v>
      </c>
      <c r="ERV2">
        <v>11.315077633654139</v>
      </c>
      <c r="ERW2">
        <v>11.3152188427909</v>
      </c>
      <c r="ERX2">
        <v>11.315358420356301</v>
      </c>
      <c r="ERY2">
        <v>11.315496346029301</v>
      </c>
      <c r="ERZ2">
        <v>11.31563259948882</v>
      </c>
      <c r="ESA2">
        <v>11.315767160413809</v>
      </c>
      <c r="ESB2">
        <v>11.315900008483201</v>
      </c>
      <c r="ESC2">
        <v>11.316031123375939</v>
      </c>
      <c r="ESD2">
        <v>11.31616048477097</v>
      </c>
      <c r="ESE2">
        <v>11.316288072347209</v>
      </c>
      <c r="ESF2">
        <v>11.316413865783611</v>
      </c>
      <c r="ESG2">
        <v>11.31653784475912</v>
      </c>
      <c r="ESH2">
        <v>11.31665998895266</v>
      </c>
      <c r="ESI2">
        <v>11.31678027804317</v>
      </c>
      <c r="ESJ2">
        <v>11.3168986917096</v>
      </c>
      <c r="ESK2">
        <v>11.317015209630879</v>
      </c>
      <c r="ESL2">
        <v>11.31712981148595</v>
      </c>
      <c r="ESM2">
        <v>11.31724247695375</v>
      </c>
      <c r="ESN2">
        <v>11.31735318571322</v>
      </c>
      <c r="ESO2">
        <v>11.317461917443291</v>
      </c>
      <c r="ESP2">
        <v>11.317568651822921</v>
      </c>
      <c r="ESQ2">
        <v>11.31767336853102</v>
      </c>
      <c r="ESR2">
        <v>11.31777604724655</v>
      </c>
      <c r="ESS2">
        <v>11.31787666764844</v>
      </c>
      <c r="EST2">
        <v>11.31797520941562</v>
      </c>
      <c r="ESU2">
        <v>11.31807165222704</v>
      </c>
      <c r="ESV2">
        <v>11.318165975761641</v>
      </c>
      <c r="ESW2">
        <v>11.31825815969836</v>
      </c>
      <c r="ESX2">
        <v>11.318348183716131</v>
      </c>
      <c r="ESY2">
        <v>11.318436027493879</v>
      </c>
      <c r="ESZ2">
        <v>11.31852167071057</v>
      </c>
      <c r="ETA2">
        <v>11.318605093045131</v>
      </c>
      <c r="ETB2">
        <v>11.3186862741765</v>
      </c>
      <c r="ETC2">
        <v>11.31876519378361</v>
      </c>
      <c r="ETD2">
        <v>11.3188418315454</v>
      </c>
      <c r="ETE2">
        <v>11.31891616714082</v>
      </c>
      <c r="ETF2">
        <v>11.3189881802488</v>
      </c>
      <c r="ETG2">
        <v>11.31905785054828</v>
      </c>
      <c r="ETH2">
        <v>11.319125157718201</v>
      </c>
      <c r="ETI2">
        <v>11.31919008143749</v>
      </c>
      <c r="ETJ2">
        <v>11.3192526013851</v>
      </c>
      <c r="ETK2">
        <v>11.31931269723996</v>
      </c>
      <c r="ETL2">
        <v>11.319370348681019</v>
      </c>
      <c r="ETM2">
        <v>11.3194255353872</v>
      </c>
      <c r="ETN2">
        <v>11.31947823703746</v>
      </c>
      <c r="ETO2">
        <v>11.319528433310721</v>
      </c>
      <c r="ETP2">
        <v>11.319576103885931</v>
      </c>
      <c r="ETQ2">
        <v>11.319621228442029</v>
      </c>
      <c r="ETR2">
        <v>11.31966378665795</v>
      </c>
      <c r="ETS2">
        <v>11.319703758212629</v>
      </c>
      <c r="ETT2">
        <v>11.319741122785009</v>
      </c>
      <c r="ETU2">
        <v>11.31977586005403</v>
      </c>
      <c r="ETV2">
        <v>11.31980794969863</v>
      </c>
      <c r="ETW2">
        <v>11.319837371397741</v>
      </c>
      <c r="ETX2">
        <v>11.319864104830311</v>
      </c>
      <c r="ETY2">
        <v>11.31988812967527</v>
      </c>
      <c r="ETZ2">
        <v>11.31990942561157</v>
      </c>
      <c r="EUA2">
        <v>11.31992797231813</v>
      </c>
      <c r="EUB2">
        <v>11.3199437494739</v>
      </c>
      <c r="EUC2">
        <v>11.31995673675782</v>
      </c>
      <c r="EUD2">
        <v>11.31996691384882</v>
      </c>
      <c r="EUE2">
        <v>11.319974260425861</v>
      </c>
      <c r="EUF2">
        <v>11.31997880388565</v>
      </c>
      <c r="EUG2">
        <v>11.319980762496201</v>
      </c>
      <c r="EUH2">
        <v>11.31998040224326</v>
      </c>
      <c r="EUI2">
        <v>11.31997798911263</v>
      </c>
      <c r="EUJ2">
        <v>11.31997378909008</v>
      </c>
      <c r="EUK2">
        <v>11.319968068161391</v>
      </c>
      <c r="EUL2">
        <v>11.319961092312351</v>
      </c>
      <c r="EUM2">
        <v>11.31995312752872</v>
      </c>
      <c r="EUN2">
        <v>11.319944439796309</v>
      </c>
      <c r="EUO2">
        <v>11.319935295100869</v>
      </c>
      <c r="EUP2">
        <v>11.3199259594282</v>
      </c>
      <c r="EUQ2">
        <v>11.319916698764059</v>
      </c>
      <c r="EUR2">
        <v>11.31990777909426</v>
      </c>
      <c r="EUS2">
        <v>11.31989946640455</v>
      </c>
      <c r="EUT2">
        <v>11.319892026680719</v>
      </c>
      <c r="EUU2">
        <v>11.319885725908559</v>
      </c>
      <c r="EUV2">
        <v>11.31988083007384</v>
      </c>
      <c r="EUW2">
        <v>11.31987760516235</v>
      </c>
      <c r="EUX2">
        <v>11.31987631715986</v>
      </c>
      <c r="EUY2">
        <v>11.319877232052139</v>
      </c>
      <c r="EUZ2">
        <v>11.31988061582499</v>
      </c>
      <c r="EVA2">
        <v>11.319886734464189</v>
      </c>
      <c r="EVB2">
        <v>11.31989585395551</v>
      </c>
      <c r="EVC2">
        <v>11.31990824028472</v>
      </c>
      <c r="EVD2">
        <v>11.31992415943763</v>
      </c>
      <c r="EVE2">
        <v>11.319943877399989</v>
      </c>
      <c r="EVF2">
        <v>11.3199676601576</v>
      </c>
      <c r="EVG2">
        <v>11.31999577369622</v>
      </c>
      <c r="EVH2">
        <v>11.320028484001661</v>
      </c>
      <c r="EVI2">
        <v>11.32006600425405</v>
      </c>
      <c r="EVJ2">
        <v>11.32010833641111</v>
      </c>
      <c r="EVK2">
        <v>11.32015542962491</v>
      </c>
      <c r="EVL2">
        <v>11.320207233047521</v>
      </c>
      <c r="EVM2">
        <v>11.32026369583104</v>
      </c>
      <c r="EVN2">
        <v>11.320324767127531</v>
      </c>
      <c r="EVO2">
        <v>11.320390396089071</v>
      </c>
      <c r="EVP2">
        <v>11.32046053186774</v>
      </c>
      <c r="EVQ2">
        <v>11.320535123615629</v>
      </c>
      <c r="EVR2">
        <v>11.320614120484811</v>
      </c>
      <c r="EVS2">
        <v>11.32069747162735</v>
      </c>
      <c r="EVT2">
        <v>11.32078512619535</v>
      </c>
      <c r="EVU2">
        <v>11.320877033340871</v>
      </c>
      <c r="EVV2">
        <v>11.32097314221599</v>
      </c>
      <c r="EVW2">
        <v>11.3210734019728</v>
      </c>
      <c r="EVX2">
        <v>11.321177761763369</v>
      </c>
      <c r="EVY2">
        <v>11.32128617073978</v>
      </c>
      <c r="EVZ2">
        <v>11.32139857805412</v>
      </c>
      <c r="EWA2">
        <v>11.32151493285844</v>
      </c>
      <c r="EWB2">
        <v>11.321635184304849</v>
      </c>
      <c r="EWC2">
        <v>11.321759281545409</v>
      </c>
      <c r="EWD2">
        <v>11.321887173732209</v>
      </c>
      <c r="EWE2">
        <v>11.32201881001731</v>
      </c>
      <c r="EWF2">
        <v>11.32215413955281</v>
      </c>
      <c r="EWG2">
        <v>11.322293111490779</v>
      </c>
      <c r="EWH2">
        <v>11.3224356749833</v>
      </c>
      <c r="EWI2">
        <v>11.32258177918245</v>
      </c>
      <c r="EWJ2">
        <v>11.3227313732403</v>
      </c>
      <c r="EWK2">
        <v>11.32288440630893</v>
      </c>
      <c r="EWL2">
        <v>11.32304082754043</v>
      </c>
      <c r="EWM2">
        <v>11.32320058608687</v>
      </c>
      <c r="EWN2">
        <v>11.32336363110034</v>
      </c>
      <c r="EWO2">
        <v>11.323529911732891</v>
      </c>
      <c r="EWP2">
        <v>11.323699377136631</v>
      </c>
      <c r="EWQ2">
        <v>11.32387197646363</v>
      </c>
      <c r="EWR2">
        <v>11.324047658865959</v>
      </c>
      <c r="EWS2">
        <v>11.3242263734957</v>
      </c>
      <c r="EWT2">
        <v>11.32440806950494</v>
      </c>
      <c r="EWU2">
        <v>11.32459269604575</v>
      </c>
      <c r="EWV2">
        <v>11.324780202270199</v>
      </c>
      <c r="EWW2">
        <v>11.32497053733039</v>
      </c>
      <c r="EWX2">
        <v>11.32516365037838</v>
      </c>
      <c r="EWY2">
        <v>11.32535949056626</v>
      </c>
      <c r="EWZ2">
        <v>11.32555800704611</v>
      </c>
      <c r="EXA2">
        <v>11.32575914896999</v>
      </c>
      <c r="EXB2">
        <v>11.32596286549</v>
      </c>
      <c r="EXC2">
        <v>11.326169105758201</v>
      </c>
      <c r="EXD2">
        <v>11.326377818926691</v>
      </c>
      <c r="EXE2">
        <v>11.326588954147541</v>
      </c>
      <c r="EXF2">
        <v>11.326802460572811</v>
      </c>
      <c r="EXG2">
        <v>11.32701828735461</v>
      </c>
      <c r="EXH2">
        <v>11.327236383644999</v>
      </c>
      <c r="EXI2">
        <v>11.327456698596061</v>
      </c>
      <c r="EXJ2">
        <v>11.327679181359869</v>
      </c>
      <c r="EXK2">
        <v>11.32790378108851</v>
      </c>
      <c r="EXL2">
        <v>11.328130446934059</v>
      </c>
      <c r="EXM2">
        <v>11.3283591280486</v>
      </c>
      <c r="EXN2">
        <v>11.3285897735842</v>
      </c>
      <c r="EXO2">
        <v>11.328822332692949</v>
      </c>
      <c r="EXP2">
        <v>11.329056754526921</v>
      </c>
      <c r="EXQ2">
        <v>11.329292988238191</v>
      </c>
      <c r="EXR2">
        <v>11.329530982978831</v>
      </c>
      <c r="EXS2">
        <v>11.32977068790094</v>
      </c>
      <c r="EXT2">
        <v>11.33001205215659</v>
      </c>
      <c r="EXU2">
        <v>11.330255002554731</v>
      </c>
      <c r="EXV2">
        <v>11.33049937653182</v>
      </c>
      <c r="EXW2">
        <v>11.330744989181211</v>
      </c>
      <c r="EXX2">
        <v>11.33099165559622</v>
      </c>
      <c r="EXY2">
        <v>11.33123919087021</v>
      </c>
      <c r="EXZ2">
        <v>11.3314874100965</v>
      </c>
      <c r="EYA2">
        <v>11.331736128368449</v>
      </c>
      <c r="EYB2">
        <v>11.33198516077937</v>
      </c>
      <c r="EYC2">
        <v>11.332234322422609</v>
      </c>
      <c r="EYD2">
        <v>11.332483428391519</v>
      </c>
      <c r="EYE2">
        <v>11.332732293779429</v>
      </c>
      <c r="EYF2">
        <v>11.332980733679671</v>
      </c>
      <c r="EYG2">
        <v>11.3332285631856</v>
      </c>
      <c r="EYH2">
        <v>11.33347559739053</v>
      </c>
      <c r="EYI2">
        <v>11.333721651387821</v>
      </c>
      <c r="EYJ2">
        <v>11.333966540270801</v>
      </c>
      <c r="EYK2">
        <v>11.334210079132809</v>
      </c>
      <c r="EYL2">
        <v>11.334452083067189</v>
      </c>
      <c r="EYM2">
        <v>11.334692367167269</v>
      </c>
      <c r="EYN2">
        <v>11.3349307465264</v>
      </c>
      <c r="EYO2">
        <v>11.335167036237911</v>
      </c>
      <c r="EYP2">
        <v>11.33540105139514</v>
      </c>
      <c r="EYQ2">
        <v>11.33563260709143</v>
      </c>
      <c r="EYR2">
        <v>11.335861518420121</v>
      </c>
      <c r="EYS2">
        <v>11.33608760047454</v>
      </c>
      <c r="EYT2">
        <v>11.336310668348039</v>
      </c>
      <c r="EYU2">
        <v>11.33653053713396</v>
      </c>
      <c r="EYV2">
        <v>11.336747021925619</v>
      </c>
      <c r="EYW2">
        <v>11.336959937816371</v>
      </c>
      <c r="EYX2">
        <v>11.337169099899549</v>
      </c>
      <c r="EYY2">
        <v>11.3373743232685</v>
      </c>
      <c r="EYZ2">
        <v>11.33757542301656</v>
      </c>
      <c r="EZA2">
        <v>11.337772214237051</v>
      </c>
      <c r="EZB2">
        <v>11.337964512023319</v>
      </c>
      <c r="EZC2">
        <v>11.338152131468719</v>
      </c>
      <c r="EZD2">
        <v>11.33833488766658</v>
      </c>
      <c r="EZE2">
        <v>11.338512595710229</v>
      </c>
      <c r="EZF2">
        <v>11.33868507069301</v>
      </c>
      <c r="EZG2">
        <v>11.33885212770827</v>
      </c>
      <c r="EZH2">
        <v>11.33901358184934</v>
      </c>
      <c r="EZI2">
        <v>11.33916924820956</v>
      </c>
      <c r="EZJ2">
        <v>11.33931894188226</v>
      </c>
      <c r="EZK2">
        <v>11.33946247796079</v>
      </c>
      <c r="EZL2">
        <v>11.33959967153849</v>
      </c>
      <c r="EZM2">
        <v>11.3397303377087</v>
      </c>
      <c r="EZN2">
        <v>11.339854291564739</v>
      </c>
      <c r="EZO2">
        <v>11.33997134819996</v>
      </c>
      <c r="EZP2">
        <v>11.340081375824401</v>
      </c>
      <c r="EZQ2">
        <v>11.340184455114841</v>
      </c>
      <c r="EZR2">
        <v>11.340280719864809</v>
      </c>
      <c r="EZS2">
        <v>11.340370303867781</v>
      </c>
      <c r="EZT2">
        <v>11.34045334091725</v>
      </c>
      <c r="EZU2">
        <v>11.340529964806739</v>
      </c>
      <c r="EZV2">
        <v>11.340600309329719</v>
      </c>
      <c r="EZW2">
        <v>11.34066450827971</v>
      </c>
      <c r="EZX2">
        <v>11.340722695450189</v>
      </c>
      <c r="EZY2">
        <v>11.34077500463466</v>
      </c>
      <c r="EZZ2">
        <v>11.34082156962663</v>
      </c>
      <c r="FAA2">
        <v>11.340862524219579</v>
      </c>
      <c r="FAB2">
        <v>11.34089800220703</v>
      </c>
      <c r="FAC2">
        <v>11.34092813738245</v>
      </c>
      <c r="FAD2">
        <v>11.340953063539359</v>
      </c>
      <c r="FAE2">
        <v>11.340972914471241</v>
      </c>
      <c r="FAF2">
        <v>11.3409878239716</v>
      </c>
      <c r="FAG2">
        <v>11.34099792583392</v>
      </c>
      <c r="FAH2">
        <v>11.341003353851731</v>
      </c>
      <c r="FAI2">
        <v>11.34100424181849</v>
      </c>
      <c r="FAJ2">
        <v>11.341000723527721</v>
      </c>
      <c r="FAK2">
        <v>11.34099293277292</v>
      </c>
      <c r="FAL2">
        <v>11.34098100334757</v>
      </c>
      <c r="FAM2">
        <v>11.340965069045181</v>
      </c>
      <c r="FAN2">
        <v>11.34094526365924</v>
      </c>
      <c r="FAO2">
        <v>11.34092172098325</v>
      </c>
      <c r="FAP2">
        <v>11.34089457481072</v>
      </c>
      <c r="FAQ2">
        <v>11.34086395893512</v>
      </c>
      <c r="FAR2">
        <v>11.34083000714997</v>
      </c>
      <c r="FAS2">
        <v>11.340792853248759</v>
      </c>
      <c r="FAT2">
        <v>11.340752631024991</v>
      </c>
      <c r="FAU2">
        <v>11.340709474272151</v>
      </c>
      <c r="FAV2">
        <v>11.340663516783749</v>
      </c>
      <c r="FAW2">
        <v>11.340614892353271</v>
      </c>
      <c r="FAX2">
        <v>11.34056373477422</v>
      </c>
      <c r="FAY2">
        <v>11.340510177840089</v>
      </c>
      <c r="FAZ2">
        <v>11.34045435534439</v>
      </c>
      <c r="FBA2">
        <v>11.340396401080611</v>
      </c>
      <c r="FBB2">
        <v>11.34033644884224</v>
      </c>
      <c r="FBC2">
        <v>11.340274632422791</v>
      </c>
      <c r="FBD2">
        <v>11.34021108561574</v>
      </c>
      <c r="FBE2">
        <v>11.340145942214599</v>
      </c>
      <c r="FBF2">
        <v>11.34007933601287</v>
      </c>
      <c r="FBG2">
        <v>11.340011400804039</v>
      </c>
      <c r="FBH2">
        <v>11.33994224924602</v>
      </c>
      <c r="FBI2">
        <v>11.339871909454279</v>
      </c>
      <c r="FBJ2">
        <v>11.33980038840873</v>
      </c>
      <c r="FBK2">
        <v>11.33972769308925</v>
      </c>
      <c r="FBL2">
        <v>11.33965383047574</v>
      </c>
      <c r="FBM2">
        <v>11.33957880754809</v>
      </c>
      <c r="FBN2">
        <v>11.3395026312862</v>
      </c>
      <c r="FBO2">
        <v>11.33942530866994</v>
      </c>
      <c r="FBP2">
        <v>11.33934684667922</v>
      </c>
      <c r="FBQ2">
        <v>11.33926725229394</v>
      </c>
      <c r="FBR2">
        <v>11.33918653249397</v>
      </c>
      <c r="FBS2">
        <v>11.339104694259211</v>
      </c>
      <c r="FBT2">
        <v>11.33902174456956</v>
      </c>
      <c r="FBU2">
        <v>11.338937690404901</v>
      </c>
      <c r="FBV2">
        <v>11.33885253874513</v>
      </c>
      <c r="FBW2">
        <v>11.338766296570149</v>
      </c>
      <c r="FBX2">
        <v>11.33867897085983</v>
      </c>
      <c r="FBY2">
        <v>11.33859056859408</v>
      </c>
      <c r="FBZ2">
        <v>11.338501096752781</v>
      </c>
      <c r="FCA2">
        <v>11.33841056231584</v>
      </c>
      <c r="FCB2">
        <v>11.33831897226313</v>
      </c>
      <c r="FCC2">
        <v>11.338226333574561</v>
      </c>
      <c r="FCD2">
        <v>11.33813265323001</v>
      </c>
      <c r="FCE2">
        <v>11.33803793820937</v>
      </c>
      <c r="FCF2">
        <v>11.337942195492539</v>
      </c>
      <c r="FCG2">
        <v>11.337845432059421</v>
      </c>
      <c r="FCH2">
        <v>11.337747654889879</v>
      </c>
      <c r="FCI2">
        <v>11.337648870963839</v>
      </c>
      <c r="FCJ2">
        <v>11.337549087261159</v>
      </c>
      <c r="FCK2">
        <v>11.33744831076176</v>
      </c>
      <c r="FCL2">
        <v>11.33734654844551</v>
      </c>
      <c r="FCM2">
        <v>11.337243807292319</v>
      </c>
      <c r="FCN2">
        <v>11.33714009428207</v>
      </c>
      <c r="FCO2">
        <v>11.337035416394659</v>
      </c>
      <c r="FCP2">
        <v>11.336929780609969</v>
      </c>
      <c r="FCQ2">
        <v>11.336823193907909</v>
      </c>
      <c r="FCR2">
        <v>11.336715663268359</v>
      </c>
      <c r="FCS2">
        <v>11.33660719567122</v>
      </c>
      <c r="FCT2">
        <v>11.336497798096371</v>
      </c>
      <c r="FCU2">
        <v>11.336387477523701</v>
      </c>
      <c r="FCV2">
        <v>11.33627624093312</v>
      </c>
      <c r="FCW2">
        <v>11.336164095304509</v>
      </c>
      <c r="FCX2">
        <v>11.33605104761777</v>
      </c>
      <c r="FCY2">
        <v>11.33593710485278</v>
      </c>
      <c r="FCZ2">
        <v>11.335822273989439</v>
      </c>
      <c r="FDA2">
        <v>11.33570656200764</v>
      </c>
      <c r="FDB2">
        <v>11.335589975887279</v>
      </c>
      <c r="FDC2">
        <v>11.33547252260823</v>
      </c>
      <c r="FDD2">
        <v>11.33535420915041</v>
      </c>
      <c r="FDE2">
        <v>11.335235042493689</v>
      </c>
      <c r="FDF2">
        <v>11.33511502961797</v>
      </c>
      <c r="FDG2">
        <v>11.33499417750315</v>
      </c>
      <c r="FDH2">
        <v>11.33487249312911</v>
      </c>
      <c r="FDI2">
        <v>11.33474998347574</v>
      </c>
      <c r="FDJ2">
        <v>11.33462665552295</v>
      </c>
      <c r="FDK2">
        <v>11.334502516250611</v>
      </c>
      <c r="FDL2">
        <v>11.33437757263863</v>
      </c>
      <c r="FDM2">
        <v>11.33425183166689</v>
      </c>
      <c r="FDN2">
        <v>11.334125300315289</v>
      </c>
      <c r="FDO2">
        <v>11.33399798556372</v>
      </c>
      <c r="FDP2">
        <v>11.33386989439207</v>
      </c>
      <c r="FDQ2">
        <v>11.33374103378023</v>
      </c>
      <c r="FDR2">
        <v>11.333611410708089</v>
      </c>
      <c r="FDS2">
        <v>11.333481032155561</v>
      </c>
      <c r="FDT2">
        <v>11.33334990510251</v>
      </c>
      <c r="FDU2">
        <v>11.333218036528841</v>
      </c>
      <c r="FDV2">
        <v>11.333085433414441</v>
      </c>
      <c r="FDW2">
        <v>11.33295210273921</v>
      </c>
      <c r="FDX2">
        <v>11.332818051483031</v>
      </c>
      <c r="FDY2">
        <v>11.3326832866258</v>
      </c>
      <c r="FDZ2">
        <v>11.33254781514742</v>
      </c>
      <c r="FEA2">
        <v>11.33241164402777</v>
      </c>
      <c r="FEB2">
        <v>11.33227478024674</v>
      </c>
      <c r="FEC2">
        <v>11.33213723078422</v>
      </c>
      <c r="FED2">
        <v>11.331999002620121</v>
      </c>
      <c r="FEE2">
        <v>11.33186010273432</v>
      </c>
      <c r="FEF2">
        <v>11.33172053810671</v>
      </c>
      <c r="FEG2">
        <v>11.331580315717179</v>
      </c>
      <c r="FEH2">
        <v>11.331439442545641</v>
      </c>
      <c r="FEI2">
        <v>11.33129792557196</v>
      </c>
      <c r="FEJ2">
        <v>11.331155771776039</v>
      </c>
      <c r="FEK2">
        <v>11.33101298813777</v>
      </c>
      <c r="FEL2">
        <v>11.330869581637049</v>
      </c>
      <c r="FEM2">
        <v>11.33072555925377</v>
      </c>
      <c r="FEN2">
        <v>11.33058092796781</v>
      </c>
      <c r="FEO2">
        <v>11.33043569475908</v>
      </c>
      <c r="FEP2">
        <v>11.330289866607449</v>
      </c>
      <c r="FEQ2">
        <v>11.330143450492841</v>
      </c>
      <c r="FER2">
        <v>11.32999645339512</v>
      </c>
      <c r="FES2">
        <v>11.32984888886913</v>
      </c>
      <c r="FET2">
        <v>11.329700796769471</v>
      </c>
      <c r="FEU2">
        <v>11.32955222352569</v>
      </c>
      <c r="FEV2">
        <v>11.32940321556733</v>
      </c>
      <c r="FEW2">
        <v>11.32925381932394</v>
      </c>
      <c r="FEX2">
        <v>11.329104081225051</v>
      </c>
      <c r="FEY2">
        <v>11.32895404770021</v>
      </c>
      <c r="FEZ2">
        <v>11.32880376517898</v>
      </c>
      <c r="FFA2">
        <v>11.328653280090879</v>
      </c>
      <c r="FFB2">
        <v>11.328502638865469</v>
      </c>
      <c r="FFC2">
        <v>11.328351887932291</v>
      </c>
      <c r="FFD2">
        <v>11.32820107372088</v>
      </c>
      <c r="FFE2">
        <v>11.32805024266078</v>
      </c>
      <c r="FFF2">
        <v>11.32789944118155</v>
      </c>
      <c r="FFG2">
        <v>11.327748715712721</v>
      </c>
      <c r="FFH2">
        <v>11.32759811268383</v>
      </c>
      <c r="FFI2">
        <v>11.32744767852444</v>
      </c>
      <c r="FFJ2">
        <v>11.32729745966409</v>
      </c>
      <c r="FFK2">
        <v>11.32714750253232</v>
      </c>
      <c r="FFL2">
        <v>11.326997853558661</v>
      </c>
      <c r="FFM2">
        <v>11.32684855917268</v>
      </c>
      <c r="FFN2">
        <v>11.326699665803909</v>
      </c>
      <c r="FFO2">
        <v>11.326551219881891</v>
      </c>
      <c r="FFP2">
        <v>11.326403267836181</v>
      </c>
      <c r="FFQ2">
        <v>11.32625585609631</v>
      </c>
      <c r="FFR2">
        <v>11.32610903109183</v>
      </c>
      <c r="FFS2">
        <v>11.325962839252281</v>
      </c>
      <c r="FFT2">
        <v>11.325817327007201</v>
      </c>
      <c r="FFU2">
        <v>11.325672540786149</v>
      </c>
      <c r="FFV2">
        <v>11.32552852701866</v>
      </c>
      <c r="FFW2">
        <v>11.325385332134269</v>
      </c>
      <c r="FFX2">
        <v>11.325243002562541</v>
      </c>
      <c r="FFY2">
        <v>11.325101584733</v>
      </c>
      <c r="FFZ2">
        <v>11.324961125075211</v>
      </c>
      <c r="FGA2">
        <v>11.324821670018689</v>
      </c>
      <c r="FGB2">
        <v>11.324683265993009</v>
      </c>
      <c r="FGC2">
        <v>11.32454595942769</v>
      </c>
      <c r="FGD2">
        <v>11.32440979675229</v>
      </c>
      <c r="FGE2">
        <v>11.324274824396349</v>
      </c>
      <c r="FGF2">
        <v>11.324141088789411</v>
      </c>
      <c r="FGG2">
        <v>11.32400863636102</v>
      </c>
      <c r="FGH2">
        <v>11.323877513540721</v>
      </c>
      <c r="FGI2">
        <v>11.323747766758061</v>
      </c>
      <c r="FGJ2">
        <v>11.32361944244257</v>
      </c>
      <c r="FGK2">
        <v>11.323492587023811</v>
      </c>
      <c r="FGL2">
        <v>11.32336724693131</v>
      </c>
      <c r="FGM2">
        <v>11.323243468594621</v>
      </c>
      <c r="FGN2">
        <v>11.323121298443301</v>
      </c>
      <c r="FGO2">
        <v>11.32300078290686</v>
      </c>
      <c r="FGP2">
        <v>11.32288196841488</v>
      </c>
      <c r="FGQ2">
        <v>11.32276490139688</v>
      </c>
      <c r="FGR2">
        <v>11.322649628282401</v>
      </c>
      <c r="FGS2">
        <v>11.32253619550101</v>
      </c>
      <c r="FGT2">
        <v>11.32242464948223</v>
      </c>
      <c r="FGU2">
        <v>11.32231503665562</v>
      </c>
      <c r="FGV2">
        <v>11.32220740345071</v>
      </c>
      <c r="FGW2">
        <v>11.32210179629705</v>
      </c>
      <c r="FGX2">
        <v>11.32199826162419</v>
      </c>
      <c r="FGY2">
        <v>11.32189684586166</v>
      </c>
      <c r="FGZ2">
        <v>11.321797595439021</v>
      </c>
      <c r="FHA2">
        <v>11.3217005567858</v>
      </c>
      <c r="FHB2">
        <v>11.321605776331561</v>
      </c>
      <c r="FHC2">
        <v>11.321513300505829</v>
      </c>
      <c r="FHD2">
        <v>11.32142317573815</v>
      </c>
      <c r="FHE2">
        <v>11.321335448458081</v>
      </c>
      <c r="FHF2">
        <v>11.32125016509516</v>
      </c>
      <c r="FHG2">
        <v>11.32116737207892</v>
      </c>
      <c r="FHH2">
        <v>11.321087115838919</v>
      </c>
      <c r="FHI2">
        <v>11.3210094428047</v>
      </c>
      <c r="FHJ2">
        <v>11.32093439940579</v>
      </c>
      <c r="FHK2">
        <v>11.32086203207176</v>
      </c>
      <c r="FHL2">
        <v>11.32079238723213</v>
      </c>
      <c r="FHM2">
        <v>11.320725511316461</v>
      </c>
      <c r="FHN2">
        <v>11.32066145075429</v>
      </c>
      <c r="FHO2">
        <v>11.32060025197516</v>
      </c>
      <c r="FHP2">
        <v>11.32054196140861</v>
      </c>
      <c r="FHQ2">
        <v>11.32048662548419</v>
      </c>
      <c r="FHR2">
        <v>11.32043429063145</v>
      </c>
      <c r="FHS2">
        <v>11.32038500327992</v>
      </c>
      <c r="FHT2">
        <v>11.320338809859161</v>
      </c>
      <c r="FHU2">
        <v>11.3202957567987</v>
      </c>
      <c r="FHV2">
        <v>11.32025589052809</v>
      </c>
      <c r="FHW2">
        <v>11.320219257476881</v>
      </c>
      <c r="FHX2">
        <v>11.3201859040746</v>
      </c>
      <c r="FHY2">
        <v>11.3201558767508</v>
      </c>
      <c r="FHZ2">
        <v>11.32012922193503</v>
      </c>
      <c r="FIA2">
        <v>11.320105986056831</v>
      </c>
      <c r="FIB2">
        <v>11.320086215545739</v>
      </c>
      <c r="FIC2">
        <v>11.320069956831309</v>
      </c>
      <c r="FID2">
        <v>11.32005725634308</v>
      </c>
      <c r="FIE2">
        <v>11.32004816051059</v>
      </c>
      <c r="FIF2">
        <v>11.3200427157634</v>
      </c>
      <c r="FIG2">
        <v>11.320040889341589</v>
      </c>
      <c r="FIH2">
        <v>11.3200423317275</v>
      </c>
      <c r="FII2">
        <v>11.320046614214011</v>
      </c>
      <c r="FIJ2">
        <v>11.320053308094</v>
      </c>
      <c r="FIK2">
        <v>11.320061984660359</v>
      </c>
      <c r="FIL2">
        <v>11.32007221520597</v>
      </c>
      <c r="FIM2">
        <v>11.320083571023719</v>
      </c>
      <c r="FIN2">
        <v>11.32009562340648</v>
      </c>
      <c r="FIO2">
        <v>11.32010794364715</v>
      </c>
      <c r="FIP2">
        <v>11.320120103038599</v>
      </c>
      <c r="FIQ2">
        <v>11.320131672873719</v>
      </c>
      <c r="FIR2">
        <v>11.320142224445391</v>
      </c>
      <c r="FIS2">
        <v>11.320151329046499</v>
      </c>
      <c r="FIT2">
        <v>11.320158557969931</v>
      </c>
      <c r="FIU2">
        <v>11.32016348250856</v>
      </c>
      <c r="FIV2">
        <v>11.32016567395527</v>
      </c>
      <c r="FIW2">
        <v>11.320164703602959</v>
      </c>
      <c r="FIX2">
        <v>11.3201601427445</v>
      </c>
      <c r="FIY2">
        <v>11.32015156267278</v>
      </c>
      <c r="FIZ2">
        <v>11.32013853468068</v>
      </c>
      <c r="FJA2">
        <v>11.32012063006108</v>
      </c>
      <c r="FJB2">
        <v>11.32009742010688</v>
      </c>
      <c r="FJC2">
        <v>11.32006847611094</v>
      </c>
      <c r="FJD2">
        <v>11.320033369366159</v>
      </c>
      <c r="FJE2">
        <v>11.31999167116542</v>
      </c>
      <c r="FJF2">
        <v>11.3199429528016</v>
      </c>
      <c r="FJG2">
        <v>11.319886891325639</v>
      </c>
      <c r="FJH2">
        <v>11.31982358682067</v>
      </c>
      <c r="FJI2">
        <v>11.31975324512789</v>
      </c>
      <c r="FJJ2">
        <v>11.319676072088489</v>
      </c>
      <c r="FJK2">
        <v>11.31959227354365</v>
      </c>
      <c r="FJL2">
        <v>11.31950205533458</v>
      </c>
      <c r="FJM2">
        <v>11.319405623302449</v>
      </c>
      <c r="FJN2">
        <v>11.31930318328846</v>
      </c>
      <c r="FJO2">
        <v>11.319194941133791</v>
      </c>
      <c r="FJP2">
        <v>11.31908110267965</v>
      </c>
      <c r="FJQ2">
        <v>11.31896187376722</v>
      </c>
      <c r="FJR2">
        <v>11.318837460237679</v>
      </c>
      <c r="FJS2">
        <v>11.31870806793224</v>
      </c>
      <c r="FJT2">
        <v>11.318573902692069</v>
      </c>
      <c r="FJU2">
        <v>11.318435170358381</v>
      </c>
      <c r="FJV2">
        <v>11.318292076772339</v>
      </c>
      <c r="FJW2">
        <v>11.318144827775161</v>
      </c>
      <c r="FJX2">
        <v>11.31799362920802</v>
      </c>
      <c r="FJY2">
        <v>11.317838686912109</v>
      </c>
      <c r="FJZ2">
        <v>11.317680206728619</v>
      </c>
      <c r="FKA2">
        <v>11.31751839449875</v>
      </c>
      <c r="FKB2">
        <v>11.31735345606368</v>
      </c>
      <c r="FKC2">
        <v>11.317185597264601</v>
      </c>
      <c r="FKD2">
        <v>11.3170150239427</v>
      </c>
      <c r="FKE2">
        <v>11.316841941939179</v>
      </c>
      <c r="FKF2">
        <v>11.316666557095219</v>
      </c>
      <c r="FKG2">
        <v>11.31648907525202</v>
      </c>
      <c r="FKH2">
        <v>11.316309702250759</v>
      </c>
      <c r="FKI2">
        <v>11.316128643932631</v>
      </c>
      <c r="FKJ2">
        <v>11.31594610613884</v>
      </c>
      <c r="FKK2">
        <v>11.315762294710551</v>
      </c>
      <c r="FKL2">
        <v>11.315577415488971</v>
      </c>
      <c r="FKM2">
        <v>11.31539167431529</v>
      </c>
      <c r="FKN2">
        <v>11.315205277030699</v>
      </c>
      <c r="FKO2">
        <v>11.31501842947638</v>
      </c>
      <c r="FKP2">
        <v>11.31483133749353</v>
      </c>
      <c r="FKQ2">
        <v>11.31464420692334</v>
      </c>
      <c r="FKR2">
        <v>11.31445724360699</v>
      </c>
      <c r="FKS2">
        <v>11.314270653385689</v>
      </c>
      <c r="FKT2">
        <v>11.3140846421006</v>
      </c>
      <c r="FKU2">
        <v>11.313899415592941</v>
      </c>
      <c r="FKV2">
        <v>11.313715179703889</v>
      </c>
      <c r="FKW2">
        <v>11.31353214027464</v>
      </c>
      <c r="FKX2">
        <v>11.313350503146379</v>
      </c>
      <c r="FKY2">
        <v>11.3131704741603</v>
      </c>
      <c r="FKZ2">
        <v>11.312992259157591</v>
      </c>
      <c r="FLA2">
        <v>11.31281606397943</v>
      </c>
      <c r="FLB2">
        <v>11.31264209446703</v>
      </c>
      <c r="FLC2">
        <v>11.31247055646158</v>
      </c>
      <c r="FLD2">
        <v>11.31230165580425</v>
      </c>
      <c r="FLE2">
        <v>11.312135598336241</v>
      </c>
      <c r="FLF2">
        <v>11.311972589898749</v>
      </c>
      <c r="FLG2">
        <v>11.31181283633296</v>
      </c>
      <c r="FLH2">
        <v>11.31165654348006</v>
      </c>
      <c r="FLI2">
        <v>11.31150391718125</v>
      </c>
      <c r="FLJ2">
        <v>11.31135516327771</v>
      </c>
      <c r="FLK2">
        <v>11.31121048761063</v>
      </c>
      <c r="FLL2">
        <v>11.31107009602121</v>
      </c>
      <c r="FLM2">
        <v>11.310934194350629</v>
      </c>
      <c r="FLN2">
        <v>11.31080298844009</v>
      </c>
      <c r="FLO2">
        <v>11.310676684130771</v>
      </c>
      <c r="FLP2">
        <v>11.310555487263869</v>
      </c>
      <c r="FLQ2">
        <v>11.310439603680569</v>
      </c>
      <c r="FLR2">
        <v>11.310329239222069</v>
      </c>
      <c r="FLS2">
        <v>11.310224599729549</v>
      </c>
      <c r="FLT2">
        <v>11.31012589104421</v>
      </c>
      <c r="FLU2">
        <v>11.310033319007241</v>
      </c>
      <c r="FLV2">
        <v>11.30994702769074</v>
      </c>
      <c r="FLW2">
        <v>11.309866914090479</v>
      </c>
      <c r="FLX2">
        <v>11.30979281343313</v>
      </c>
      <c r="FLY2">
        <v>11.309724560945369</v>
      </c>
      <c r="FLZ2">
        <v>11.309661991853879</v>
      </c>
      <c r="FMA2">
        <v>11.309604941385331</v>
      </c>
      <c r="FMB2">
        <v>11.309553244766411</v>
      </c>
      <c r="FMC2">
        <v>11.30950673722379</v>
      </c>
      <c r="FMD2">
        <v>11.30946525398415</v>
      </c>
      <c r="FME2">
        <v>11.30942863027416</v>
      </c>
      <c r="FMF2">
        <v>11.309396701320511</v>
      </c>
      <c r="FMG2">
        <v>11.30936930234987</v>
      </c>
      <c r="FMH2">
        <v>11.30934626858893</v>
      </c>
      <c r="FMI2">
        <v>11.30932743526435</v>
      </c>
      <c r="FMJ2">
        <v>11.309312637602821</v>
      </c>
      <c r="FMK2">
        <v>11.309301710831001</v>
      </c>
      <c r="FML2">
        <v>11.309294490175599</v>
      </c>
      <c r="FMM2">
        <v>11.309290810863271</v>
      </c>
      <c r="FMN2">
        <v>11.309290508120689</v>
      </c>
      <c r="FMO2">
        <v>11.309293417174549</v>
      </c>
      <c r="FMP2">
        <v>11.30929937325153</v>
      </c>
      <c r="FMQ2">
        <v>11.309308211578291</v>
      </c>
      <c r="FMR2">
        <v>11.30931976738152</v>
      </c>
      <c r="FMS2">
        <v>11.3093338758879</v>
      </c>
      <c r="FMT2">
        <v>11.309350372324101</v>
      </c>
      <c r="FMU2">
        <v>11.3093690919168</v>
      </c>
      <c r="FMV2">
        <v>11.30938986989268</v>
      </c>
      <c r="FMW2">
        <v>11.309412541478419</v>
      </c>
      <c r="FMX2">
        <v>11.309436941900691</v>
      </c>
      <c r="FMY2">
        <v>11.30946290638617</v>
      </c>
      <c r="FMZ2">
        <v>11.30949027016154</v>
      </c>
      <c r="FNA2">
        <v>11.30951886845348</v>
      </c>
      <c r="FNB2">
        <v>11.309548536488659</v>
      </c>
      <c r="FNC2">
        <v>11.30957910949377</v>
      </c>
      <c r="FND2">
        <v>11.309610422695471</v>
      </c>
      <c r="FNE2">
        <v>11.309642311320459</v>
      </c>
      <c r="FNF2">
        <v>11.309674610595399</v>
      </c>
      <c r="FNG2">
        <v>11.309707155746979</v>
      </c>
      <c r="FNH2">
        <v>11.309739782001859</v>
      </c>
      <c r="FNI2">
        <v>11.30977232458674</v>
      </c>
      <c r="FNJ2">
        <v>11.309804618728281</v>
      </c>
      <c r="FNK2">
        <v>11.309836499653169</v>
      </c>
      <c r="FNL2">
        <v>11.30986780258808</v>
      </c>
      <c r="FNM2">
        <v>11.309898362759689</v>
      </c>
      <c r="FNN2">
        <v>11.30992801539468</v>
      </c>
      <c r="FNO2">
        <v>11.30995659571972</v>
      </c>
      <c r="FNP2">
        <v>11.3099839389615</v>
      </c>
      <c r="FNQ2">
        <v>11.31000991012176</v>
      </c>
      <c r="FNR2">
        <v>11.310034493302499</v>
      </c>
      <c r="FNS2">
        <v>11.31005770238081</v>
      </c>
      <c r="FNT2">
        <v>11.31007955123377</v>
      </c>
      <c r="FNU2">
        <v>11.31010005373844</v>
      </c>
      <c r="FNV2">
        <v>11.31011922377191</v>
      </c>
      <c r="FNW2">
        <v>11.31013707521125</v>
      </c>
      <c r="FNX2">
        <v>11.31015362193355</v>
      </c>
      <c r="FNY2">
        <v>11.310168877815871</v>
      </c>
      <c r="FNZ2">
        <v>11.310182856735301</v>
      </c>
      <c r="FOA2">
        <v>11.31019557256891</v>
      </c>
      <c r="FOB2">
        <v>11.31020703919379</v>
      </c>
      <c r="FOC2">
        <v>11.310217270486991</v>
      </c>
      <c r="FOD2">
        <v>11.310226280325621</v>
      </c>
      <c r="FOE2">
        <v>11.31023408258674</v>
      </c>
      <c r="FOF2">
        <v>11.31024069114742</v>
      </c>
      <c r="FOG2">
        <v>11.31024611988475</v>
      </c>
      <c r="FOH2">
        <v>11.310250382675809</v>
      </c>
      <c r="FOI2">
        <v>11.31025349339766</v>
      </c>
      <c r="FOJ2">
        <v>11.310255465927391</v>
      </c>
      <c r="FOK2">
        <v>11.31025631414208</v>
      </c>
      <c r="FOL2">
        <v>11.310256051918801</v>
      </c>
      <c r="FOM2">
        <v>11.310254693134629</v>
      </c>
      <c r="FON2">
        <v>11.31025225166664</v>
      </c>
      <c r="FOO2">
        <v>11.31024874139192</v>
      </c>
      <c r="FOP2">
        <v>11.31024417618754</v>
      </c>
      <c r="FOQ2">
        <v>11.31023856993057</v>
      </c>
      <c r="FOR2">
        <v>11.310231936498109</v>
      </c>
      <c r="FOS2">
        <v>11.310224289767209</v>
      </c>
      <c r="FOT2">
        <v>11.31021564361496</v>
      </c>
      <c r="FOU2">
        <v>11.31020601191844</v>
      </c>
      <c r="FOV2">
        <v>11.310195408554719</v>
      </c>
      <c r="FOW2">
        <v>11.31018384740088</v>
      </c>
      <c r="FOX2">
        <v>11.31017134233401</v>
      </c>
      <c r="FOY2">
        <v>11.31015790723116</v>
      </c>
      <c r="FOZ2">
        <v>11.310143555969431</v>
      </c>
      <c r="FPA2">
        <v>11.310128302425889</v>
      </c>
      <c r="FPB2">
        <v>11.31011216047761</v>
      </c>
      <c r="FPC2">
        <v>11.31009514400168</v>
      </c>
      <c r="FPD2">
        <v>11.310077266875171</v>
      </c>
      <c r="FPE2">
        <v>11.31005854297516</v>
      </c>
      <c r="FPF2">
        <v>11.31003898617872</v>
      </c>
      <c r="FPG2">
        <v>11.31001861036294</v>
      </c>
      <c r="FPH2">
        <v>11.30999742940489</v>
      </c>
      <c r="FPI2">
        <v>11.30997546194719</v>
      </c>
      <c r="FPJ2">
        <v>11.309952745694661</v>
      </c>
      <c r="FPK2">
        <v>11.309929323117659</v>
      </c>
      <c r="FPL2">
        <v>11.30990523668655</v>
      </c>
      <c r="FPM2">
        <v>11.309880528871689</v>
      </c>
      <c r="FPN2">
        <v>11.309855242143451</v>
      </c>
      <c r="FPO2">
        <v>11.309829418972191</v>
      </c>
      <c r="FPP2">
        <v>11.309803101828271</v>
      </c>
      <c r="FPQ2">
        <v>11.30977633318204</v>
      </c>
      <c r="FPR2">
        <v>11.309749155503891</v>
      </c>
      <c r="FPS2">
        <v>11.30972161126415</v>
      </c>
      <c r="FPT2">
        <v>11.309693742933201</v>
      </c>
      <c r="FPU2">
        <v>11.309665592981389</v>
      </c>
      <c r="FPV2">
        <v>11.309637203879101</v>
      </c>
      <c r="FPW2">
        <v>11.30960861809668</v>
      </c>
      <c r="FPX2">
        <v>11.30957987810449</v>
      </c>
      <c r="FPY2">
        <v>11.30955102637289</v>
      </c>
      <c r="FPZ2">
        <v>11.309522105372251</v>
      </c>
      <c r="FQA2">
        <v>11.30949315757293</v>
      </c>
      <c r="FQB2">
        <v>11.309464225445289</v>
      </c>
      <c r="FQC2">
        <v>11.30943535145969</v>
      </c>
      <c r="FQD2">
        <v>11.30940657808649</v>
      </c>
      <c r="FQE2">
        <v>11.30937794779606</v>
      </c>
      <c r="FQF2">
        <v>11.309349503058749</v>
      </c>
      <c r="FQG2">
        <v>11.309321286344931</v>
      </c>
      <c r="FQH2">
        <v>11.30929334012496</v>
      </c>
      <c r="FQI2">
        <v>11.30926570686921</v>
      </c>
      <c r="FQJ2">
        <v>11.309238429048021</v>
      </c>
      <c r="FQK2">
        <v>11.30921154913178</v>
      </c>
      <c r="FQL2">
        <v>11.309185109590819</v>
      </c>
      <c r="FQM2">
        <v>11.30915915289553</v>
      </c>
      <c r="FQN2">
        <v>11.309133721516259</v>
      </c>
      <c r="FQO2">
        <v>11.30910885792337</v>
      </c>
      <c r="FQP2">
        <v>11.30908460458722</v>
      </c>
      <c r="FQQ2">
        <v>11.309061003978179</v>
      </c>
      <c r="FQR2">
        <v>11.309038098566599</v>
      </c>
      <c r="FQS2">
        <v>11.309015930822859</v>
      </c>
      <c r="FQT2">
        <v>11.308994543217301</v>
      </c>
      <c r="FQU2">
        <v>11.30897397822029</v>
      </c>
      <c r="FQV2">
        <v>11.30895427830221</v>
      </c>
      <c r="FQW2">
        <v>11.308935485933389</v>
      </c>
      <c r="FQX2">
        <v>11.308917643584209</v>
      </c>
      <c r="FQY2">
        <v>11.308900793725041</v>
      </c>
      <c r="FQZ2">
        <v>11.308884978826219</v>
      </c>
      <c r="FRA2">
        <v>11.30887024135812</v>
      </c>
      <c r="FRB2">
        <v>11.30885662379111</v>
      </c>
      <c r="FRC2">
        <v>11.308844168595551</v>
      </c>
      <c r="FRD2">
        <v>11.308832918241791</v>
      </c>
      <c r="FRE2">
        <v>11.308822915200199</v>
      </c>
      <c r="FRF2">
        <v>11.308814201941139</v>
      </c>
      <c r="FRG2">
        <v>11.308806820934979</v>
      </c>
      <c r="FRH2">
        <v>11.30880081465207</v>
      </c>
      <c r="FRI2">
        <v>11.30879622556278</v>
      </c>
      <c r="FRJ2">
        <v>11.30879309613746</v>
      </c>
      <c r="FRK2">
        <v>11.30879146884649</v>
      </c>
      <c r="FRL2">
        <v>11.308791386160211</v>
      </c>
      <c r="FRM2">
        <v>11.308792890549</v>
      </c>
      <c r="FRN2">
        <v>11.30879602448322</v>
      </c>
      <c r="FRO2">
        <v>11.308800830433221</v>
      </c>
      <c r="FRP2">
        <v>11.308807350869371</v>
      </c>
      <c r="FRQ2">
        <v>11.308815628262019</v>
      </c>
      <c r="FRR2">
        <v>11.308825705081549</v>
      </c>
      <c r="FRS2">
        <v>11.30883762379832</v>
      </c>
      <c r="FRT2">
        <v>11.30885142688267</v>
      </c>
      <c r="FRU2">
        <v>11.30886715680499</v>
      </c>
      <c r="FRV2">
        <v>11.30888485603562</v>
      </c>
      <c r="FRW2">
        <v>11.308904567044941</v>
      </c>
      <c r="FRX2">
        <v>11.30892633230329</v>
      </c>
      <c r="FRY2">
        <v>11.308950194281049</v>
      </c>
      <c r="FRZ2">
        <v>11.308976195448579</v>
      </c>
      <c r="FSA2">
        <v>11.30900437827623</v>
      </c>
      <c r="FSB2">
        <v>11.30903478523437</v>
      </c>
      <c r="FSC2">
        <v>11.30906745879336</v>
      </c>
      <c r="FSD2">
        <v>11.309102441423571</v>
      </c>
      <c r="FSE2">
        <v>11.30913977559535</v>
      </c>
      <c r="FSF2">
        <v>11.30917950377906</v>
      </c>
      <c r="FSG2">
        <v>11.309221668445071</v>
      </c>
      <c r="FSH2">
        <v>11.309266312063739</v>
      </c>
      <c r="FSI2">
        <v>11.30931347710543</v>
      </c>
      <c r="FSJ2">
        <v>11.30936320604051</v>
      </c>
      <c r="FSK2">
        <v>11.30941554133932</v>
      </c>
      <c r="FSL2">
        <v>11.30947052547225</v>
      </c>
      <c r="FSM2">
        <v>11.309528200909639</v>
      </c>
      <c r="FSN2">
        <v>11.30958861012186</v>
      </c>
      <c r="FSO2">
        <v>11.309651795579271</v>
      </c>
      <c r="FSP2">
        <v>11.30971779975224</v>
      </c>
      <c r="FSQ2">
        <v>11.309786665111121</v>
      </c>
      <c r="FSR2">
        <v>11.30985843412628</v>
      </c>
      <c r="FSS2">
        <v>11.309933149268071</v>
      </c>
      <c r="FST2">
        <v>11.31001085300686</v>
      </c>
      <c r="FSU2">
        <v>11.310091567692959</v>
      </c>
      <c r="FSV2">
        <v>11.31017523519645</v>
      </c>
      <c r="FSW2">
        <v>11.310261777267341</v>
      </c>
      <c r="FSX2">
        <v>11.31035111565566</v>
      </c>
      <c r="FSY2">
        <v>11.31044317211143</v>
      </c>
      <c r="FSZ2">
        <v>11.310537868384669</v>
      </c>
      <c r="FTA2">
        <v>11.310635126225421</v>
      </c>
      <c r="FTB2">
        <v>11.31073486738369</v>
      </c>
      <c r="FTC2">
        <v>11.3108370136095</v>
      </c>
      <c r="FTD2">
        <v>11.310941486652871</v>
      </c>
      <c r="FTE2">
        <v>11.311048208263839</v>
      </c>
      <c r="FTF2">
        <v>11.31115710019241</v>
      </c>
      <c r="FTG2">
        <v>11.31126808418863</v>
      </c>
      <c r="FTH2">
        <v>11.311381082002489</v>
      </c>
      <c r="FTI2">
        <v>11.311496015384041</v>
      </c>
      <c r="FTJ2">
        <v>11.311612806083289</v>
      </c>
      <c r="FTK2">
        <v>11.31173137585027</v>
      </c>
      <c r="FTL2">
        <v>11.311851646435001</v>
      </c>
      <c r="FTM2">
        <v>11.311973539587489</v>
      </c>
      <c r="FTN2">
        <v>11.312096977057781</v>
      </c>
      <c r="FTO2">
        <v>11.31222188059588</v>
      </c>
      <c r="FTP2">
        <v>11.312348171951831</v>
      </c>
      <c r="FTQ2">
        <v>11.312475772875629</v>
      </c>
      <c r="FTR2">
        <v>11.31260460511732</v>
      </c>
      <c r="FTS2">
        <v>11.312734590426921</v>
      </c>
      <c r="FTT2">
        <v>11.31286565055445</v>
      </c>
      <c r="FTU2">
        <v>11.312997707249931</v>
      </c>
      <c r="FTV2">
        <v>11.31313068226339</v>
      </c>
      <c r="FTW2">
        <v>11.313264497344839</v>
      </c>
      <c r="FTX2">
        <v>11.31339907424432</v>
      </c>
      <c r="FTY2">
        <v>11.313534334711839</v>
      </c>
      <c r="FTZ2">
        <v>11.31367020049743</v>
      </c>
      <c r="FUA2">
        <v>11.31380659335111</v>
      </c>
      <c r="FUB2">
        <v>11.3139434350229</v>
      </c>
      <c r="FUC2">
        <v>11.31408064726282</v>
      </c>
      <c r="FUD2">
        <v>11.314218151820899</v>
      </c>
      <c r="FUE2">
        <v>11.314355870447161</v>
      </c>
      <c r="FUF2">
        <v>11.314493724891619</v>
      </c>
      <c r="FUG2">
        <v>11.31463163690432</v>
      </c>
      <c r="FUH2">
        <v>11.314769528235249</v>
      </c>
      <c r="FUI2">
        <v>11.31490732063447</v>
      </c>
      <c r="FUJ2">
        <v>11.31504493585197</v>
      </c>
      <c r="FUK2">
        <v>11.31518229563779</v>
      </c>
      <c r="FUL2">
        <v>11.315319321741949</v>
      </c>
      <c r="FUM2">
        <v>11.31545593591447</v>
      </c>
      <c r="FUN2">
        <v>11.315592059905381</v>
      </c>
      <c r="FUO2">
        <v>11.3157276154647</v>
      </c>
      <c r="FUP2">
        <v>11.315862524342441</v>
      </c>
      <c r="FUQ2">
        <v>11.31599670828864</v>
      </c>
      <c r="FUR2">
        <v>11.316130089053321</v>
      </c>
      <c r="FUS2">
        <v>11.31626258838649</v>
      </c>
      <c r="FUT2">
        <v>11.316394128038191</v>
      </c>
      <c r="FUU2">
        <v>11.31652462975843</v>
      </c>
      <c r="FUV2">
        <v>11.316654015297241</v>
      </c>
      <c r="FUW2">
        <v>11.316782206404641</v>
      </c>
      <c r="FUX2">
        <v>11.316909124830641</v>
      </c>
      <c r="FUY2">
        <v>11.31703469232529</v>
      </c>
      <c r="FUZ2">
        <v>11.31715883063859</v>
      </c>
      <c r="FVA2">
        <v>11.317281461520579</v>
      </c>
      <c r="FVB2">
        <v>11.31740250672126</v>
      </c>
      <c r="FVC2">
        <v>11.317521887990679</v>
      </c>
      <c r="FVD2">
        <v>11.317639527078841</v>
      </c>
      <c r="FVE2">
        <v>11.317755345735771</v>
      </c>
      <c r="FVF2">
        <v>11.317869265711501</v>
      </c>
      <c r="FVG2">
        <v>11.31798120875605</v>
      </c>
      <c r="FVH2">
        <v>11.31809109661944</v>
      </c>
      <c r="FVI2">
        <v>11.31819885105168</v>
      </c>
      <c r="FVJ2">
        <v>11.318304393802819</v>
      </c>
      <c r="FVK2">
        <v>11.318407646622861</v>
      </c>
      <c r="FVL2">
        <v>11.318508531261831</v>
      </c>
      <c r="FVM2">
        <v>11.31860696946976</v>
      </c>
      <c r="FVN2">
        <v>11.318702882996661</v>
      </c>
      <c r="FVO2">
        <v>11.31879619359257</v>
      </c>
      <c r="FVP2">
        <v>11.318886823007491</v>
      </c>
      <c r="FVQ2">
        <v>11.318974692991461</v>
      </c>
      <c r="FVR2">
        <v>11.319059725294499</v>
      </c>
      <c r="FVS2">
        <v>11.31914184166663</v>
      </c>
      <c r="FVT2">
        <v>11.31922096385787</v>
      </c>
      <c r="FVU2">
        <v>11.31929701361824</v>
      </c>
      <c r="FVV2">
        <v>11.31936991269778</v>
      </c>
      <c r="FVW2">
        <v>11.31943958284649</v>
      </c>
      <c r="FVX2">
        <v>11.319505945814409</v>
      </c>
      <c r="FVY2">
        <v>11.319568923351561</v>
      </c>
      <c r="FVZ2">
        <v>11.31962843720795</v>
      </c>
      <c r="FWA2">
        <v>11.31968440913362</v>
      </c>
      <c r="FWB2">
        <v>11.31973676087858</v>
      </c>
      <c r="FWC2">
        <v>11.31978541419287</v>
      </c>
      <c r="FWD2">
        <v>11.319830290826481</v>
      </c>
      <c r="FWE2">
        <v>11.31987131252947</v>
      </c>
      <c r="FWF2">
        <v>11.31990840105184</v>
      </c>
      <c r="FWG2">
        <v>11.319941478143621</v>
      </c>
      <c r="FWH2">
        <v>11.31997046555483</v>
      </c>
      <c r="FWI2">
        <v>11.319995339788489</v>
      </c>
      <c r="FWJ2">
        <v>11.32001629635965</v>
      </c>
      <c r="FWK2">
        <v>11.32003358553632</v>
      </c>
      <c r="FWL2">
        <v>11.32004745758656</v>
      </c>
      <c r="FWM2">
        <v>11.320058162778381</v>
      </c>
      <c r="FWN2">
        <v>11.32006595137983</v>
      </c>
      <c r="FWO2">
        <v>11.320071073658941</v>
      </c>
      <c r="FWP2">
        <v>11.320073779883741</v>
      </c>
      <c r="FWQ2">
        <v>11.32007432032227</v>
      </c>
      <c r="FWR2">
        <v>11.320072945242559</v>
      </c>
      <c r="FWS2">
        <v>11.320069904912639</v>
      </c>
      <c r="FWT2">
        <v>11.320065449600561</v>
      </c>
      <c r="FWU2">
        <v>11.32005982957433</v>
      </c>
      <c r="FWV2">
        <v>11.32005329510201</v>
      </c>
      <c r="FWW2">
        <v>11.320046096451611</v>
      </c>
      <c r="FWX2">
        <v>11.32003848389119</v>
      </c>
      <c r="FWY2">
        <v>11.32003070768876</v>
      </c>
      <c r="FWZ2">
        <v>11.320023018112369</v>
      </c>
      <c r="FXA2">
        <v>11.320015622757481</v>
      </c>
      <c r="FXB2">
        <v>11.320008558529249</v>
      </c>
      <c r="FXC2">
        <v>11.320001819660281</v>
      </c>
      <c r="FXD2">
        <v>11.319995400383201</v>
      </c>
      <c r="FXE2">
        <v>11.31998929493057</v>
      </c>
      <c r="FXF2">
        <v>11.319983497535009</v>
      </c>
      <c r="FXG2">
        <v>11.319978002429121</v>
      </c>
      <c r="FXH2">
        <v>11.31997280384549</v>
      </c>
      <c r="FXI2">
        <v>11.319967896016729</v>
      </c>
      <c r="FXJ2">
        <v>11.31996327317543</v>
      </c>
      <c r="FXK2">
        <v>11.3199589295542</v>
      </c>
      <c r="FXL2">
        <v>11.319954859385639</v>
      </c>
      <c r="FXM2">
        <v>11.31995105690234</v>
      </c>
      <c r="FXN2">
        <v>11.319947516336899</v>
      </c>
      <c r="FXO2">
        <v>11.319944231921919</v>
      </c>
      <c r="FXP2">
        <v>11.31994119789001</v>
      </c>
      <c r="FXQ2">
        <v>11.319938408473771</v>
      </c>
      <c r="FXR2">
        <v>11.319935857905779</v>
      </c>
      <c r="FXS2">
        <v>11.31993354041866</v>
      </c>
      <c r="FXT2">
        <v>11.319931450245001</v>
      </c>
      <c r="FXU2">
        <v>11.319929581617391</v>
      </c>
      <c r="FXV2">
        <v>11.319927928768459</v>
      </c>
      <c r="FXW2">
        <v>11.319926485930781</v>
      </c>
      <c r="FXX2">
        <v>11.319925247336959</v>
      </c>
      <c r="FXY2">
        <v>11.319924207219611</v>
      </c>
      <c r="FXZ2">
        <v>11.319923359811311</v>
      </c>
      <c r="FYA2">
        <v>11.319922699344669</v>
      </c>
      <c r="FYB2">
        <v>11.319922220052289</v>
      </c>
      <c r="FYC2">
        <v>11.31992191616677</v>
      </c>
      <c r="FYD2">
        <v>11.31992178192071</v>
      </c>
      <c r="FYE2">
        <v>11.31992181154671</v>
      </c>
      <c r="FYF2">
        <v>11.31992199927736</v>
      </c>
      <c r="FYG2">
        <v>11.319922339345281</v>
      </c>
      <c r="FYH2">
        <v>11.31992282598304</v>
      </c>
      <c r="FYI2">
        <v>11.31992345342327</v>
      </c>
      <c r="FYJ2">
        <v>11.319924215898549</v>
      </c>
      <c r="FYK2">
        <v>11.319925107641479</v>
      </c>
      <c r="FYL2">
        <v>11.319926122884681</v>
      </c>
      <c r="FYM2">
        <v>11.31992725586073</v>
      </c>
      <c r="FYN2">
        <v>11.319928500802231</v>
      </c>
      <c r="FYO2">
        <v>11.31992985194179</v>
      </c>
      <c r="FYP2">
        <v>11.319931303512</v>
      </c>
      <c r="FYQ2">
        <v>11.31993284974547</v>
      </c>
      <c r="FYR2">
        <v>11.319934484874789</v>
      </c>
      <c r="FYS2">
        <v>11.319936203132571</v>
      </c>
      <c r="FYT2">
        <v>11.31993799875139</v>
      </c>
      <c r="FYU2">
        <v>11.319939865963869</v>
      </c>
      <c r="FYV2">
        <v>11.319941799002599</v>
      </c>
      <c r="FYW2">
        <v>11.31994379210019</v>
      </c>
      <c r="FYX2">
        <v>11.31994583948922</v>
      </c>
      <c r="FYY2">
        <v>11.319947935402309</v>
      </c>
      <c r="FYZ2">
        <v>11.31995007407204</v>
      </c>
      <c r="FZA2">
        <v>11.319952249731029</v>
      </c>
      <c r="FZB2">
        <v>11.319954456611869</v>
      </c>
      <c r="FZC2">
        <v>11.31995668894716</v>
      </c>
      <c r="FZD2">
        <v>11.319958940969491</v>
      </c>
      <c r="FZE2">
        <v>11.319961206911479</v>
      </c>
      <c r="FZF2">
        <v>11.319963481005709</v>
      </c>
      <c r="FZG2">
        <v>11.3199657574848</v>
      </c>
      <c r="FZH2">
        <v>11.319968030581331</v>
      </c>
      <c r="FZI2">
        <v>11.319970294527909</v>
      </c>
      <c r="FZJ2">
        <v>11.31997254355713</v>
      </c>
      <c r="FZK2">
        <v>11.31997477190161</v>
      </c>
      <c r="FZL2">
        <v>11.31997697379393</v>
      </c>
      <c r="FZM2">
        <v>11.319979143466689</v>
      </c>
      <c r="FZN2">
        <v>11.3199812751525</v>
      </c>
      <c r="FZO2">
        <v>11.319983363083971</v>
      </c>
      <c r="FZP2">
        <v>11.319985401493669</v>
      </c>
      <c r="FZQ2">
        <v>11.319987384614221</v>
      </c>
      <c r="FZR2">
        <v>11.31998930667821</v>
      </c>
      <c r="FZS2">
        <v>11.319991161918241</v>
      </c>
      <c r="FZT2">
        <v>11.319992944566931</v>
      </c>
      <c r="FZU2">
        <v>11.31999464885685</v>
      </c>
      <c r="FZV2">
        <v>11.319996269020621</v>
      </c>
      <c r="FZW2">
        <v>11.31999779929083</v>
      </c>
      <c r="FZX2">
        <v>11.319999233900081</v>
      </c>
      <c r="FZY2">
        <v>11.32000056850123</v>
      </c>
      <c r="FZZ2">
        <v>11.320001804428109</v>
      </c>
      <c r="GAA2">
        <v>11.32000294443483</v>
      </c>
      <c r="GAB2">
        <v>11.32000399127546</v>
      </c>
      <c r="GAC2">
        <v>11.32000494770412</v>
      </c>
      <c r="GAD2">
        <v>11.32000581647489</v>
      </c>
      <c r="GAE2">
        <v>11.32000660034187</v>
      </c>
      <c r="GAF2">
        <v>11.32000730205915</v>
      </c>
      <c r="GAG2">
        <v>11.320007924380841</v>
      </c>
      <c r="GAH2">
        <v>11.32000847006101</v>
      </c>
      <c r="GAI2">
        <v>11.32000894185378</v>
      </c>
      <c r="GAJ2">
        <v>11.32000934251321</v>
      </c>
      <c r="GAK2">
        <v>11.320009674793431</v>
      </c>
      <c r="GAL2">
        <v>11.32000994144852</v>
      </c>
      <c r="GAM2">
        <v>11.320010145232571</v>
      </c>
      <c r="GAN2">
        <v>11.320010288899679</v>
      </c>
      <c r="GAO2">
        <v>11.320010375203941</v>
      </c>
      <c r="GAP2">
        <v>11.320010406899449</v>
      </c>
      <c r="GAQ2">
        <v>11.3200103867403</v>
      </c>
      <c r="GAR2">
        <v>11.320010317480589</v>
      </c>
      <c r="GAS2">
        <v>11.32001020187441</v>
      </c>
      <c r="GAT2">
        <v>11.32001004267585</v>
      </c>
      <c r="GAU2">
        <v>11.320009842639021</v>
      </c>
      <c r="GAV2">
        <v>11.32000960451799</v>
      </c>
      <c r="GAW2">
        <v>11.320009331066879</v>
      </c>
      <c r="GAX2">
        <v>11.320009025039759</v>
      </c>
      <c r="GAY2">
        <v>11.32000868919075</v>
      </c>
      <c r="GAZ2">
        <v>11.32000832627393</v>
      </c>
      <c r="GBA2">
        <v>11.320007939043389</v>
      </c>
      <c r="GBB2">
        <v>11.320007530253241</v>
      </c>
      <c r="GBC2">
        <v>11.320007102657559</v>
      </c>
      <c r="GBD2">
        <v>11.32000665901044</v>
      </c>
      <c r="GBE2">
        <v>11.32000620206599</v>
      </c>
      <c r="GBF2">
        <v>11.320005734578301</v>
      </c>
      <c r="GBG2">
        <v>11.320005259301469</v>
      </c>
      <c r="GBH2">
        <v>11.320004778989579</v>
      </c>
      <c r="GBI2">
        <v>11.32000429639673</v>
      </c>
      <c r="GBJ2">
        <v>11.320003814277021</v>
      </c>
      <c r="GBK2">
        <v>11.32000333538454</v>
      </c>
      <c r="GBL2">
        <v>11.32000286247338</v>
      </c>
      <c r="GBM2">
        <v>11.320002398297641</v>
      </c>
      <c r="GBN2">
        <v>11.320001945611409</v>
      </c>
      <c r="GBO2">
        <v>11.320001507168801</v>
      </c>
      <c r="GBP2">
        <v>11.320001085723881</v>
      </c>
      <c r="GBQ2">
        <v>11.32000068403077</v>
      </c>
      <c r="GBR2">
        <v>11.320000304843539</v>
      </c>
      <c r="GBS2">
        <v>11.319999950351161</v>
      </c>
      <c r="GBT2">
        <v>11.319999620482021</v>
      </c>
      <c r="GBU2">
        <v>11.31999931459937</v>
      </c>
      <c r="GBV2">
        <v>11.31999903206647</v>
      </c>
      <c r="GBW2">
        <v>11.31999877224658</v>
      </c>
      <c r="GBX2">
        <v>11.319998534502931</v>
      </c>
      <c r="GBY2">
        <v>11.319998318198801</v>
      </c>
      <c r="GBZ2">
        <v>11.319998122697431</v>
      </c>
      <c r="GCA2">
        <v>11.31999794736207</v>
      </c>
      <c r="GCB2">
        <v>11.31999779155599</v>
      </c>
      <c r="GCC2">
        <v>11.31999765464243</v>
      </c>
      <c r="GCD2">
        <v>11.319997535984649</v>
      </c>
      <c r="GCE2">
        <v>11.3199974349459</v>
      </c>
      <c r="GCF2">
        <v>11.319997350889439</v>
      </c>
      <c r="GCG2">
        <v>11.319997283178511</v>
      </c>
      <c r="GCH2">
        <v>11.31999723117638</v>
      </c>
      <c r="GCI2">
        <v>11.31999719424631</v>
      </c>
      <c r="GCJ2">
        <v>11.31999717175152</v>
      </c>
      <c r="GCK2">
        <v>11.3199971630553</v>
      </c>
      <c r="GCL2">
        <v>11.31999716752089</v>
      </c>
      <c r="GCM2">
        <v>11.319997184511539</v>
      </c>
      <c r="GCN2">
        <v>11.31999721339051</v>
      </c>
      <c r="GCO2">
        <v>11.31999725352104</v>
      </c>
      <c r="GCP2">
        <v>11.319997304266399</v>
      </c>
      <c r="GCQ2">
        <v>11.319997364989851</v>
      </c>
      <c r="GCR2">
        <v>11.319997435054621</v>
      </c>
      <c r="GCS2">
        <v>11.31999751382398</v>
      </c>
      <c r="GCT2">
        <v>11.319997600661191</v>
      </c>
      <c r="GCU2">
        <v>11.31999769492948</v>
      </c>
      <c r="GCV2">
        <v>11.319997795992119</v>
      </c>
      <c r="GCW2">
        <v>11.31999790321237</v>
      </c>
      <c r="GCX2">
        <v>11.31999801595347</v>
      </c>
      <c r="GCY2">
        <v>11.319998133578681</v>
      </c>
      <c r="GCZ2">
        <v>11.31999825545126</v>
      </c>
      <c r="GDA2">
        <v>11.31999838093445</v>
      </c>
      <c r="GDB2">
        <v>11.319998509391519</v>
      </c>
      <c r="GDC2">
        <v>11.319998640185711</v>
      </c>
      <c r="GDD2">
        <v>11.319998772680281</v>
      </c>
      <c r="GDE2">
        <v>11.31999890623848</v>
      </c>
      <c r="GDF2">
        <v>11.31999904022357</v>
      </c>
      <c r="GDG2">
        <v>11.3199991739988</v>
      </c>
      <c r="GDH2">
        <v>11.31999930692742</v>
      </c>
      <c r="GDI2">
        <v>11.319999438372699</v>
      </c>
      <c r="GDJ2">
        <v>11.319999567697881</v>
      </c>
      <c r="GDK2">
        <v>11.31999969426621</v>
      </c>
      <c r="GDL2">
        <v>11.31999981744096</v>
      </c>
      <c r="GDM2">
        <v>11.31999993658536</v>
      </c>
      <c r="GDN2">
        <v>11.32000005118025</v>
      </c>
      <c r="GDO2">
        <v>11.320000161176679</v>
      </c>
      <c r="GDP2">
        <v>11.320000266643291</v>
      </c>
      <c r="GDQ2">
        <v>11.32000036764871</v>
      </c>
      <c r="GDR2">
        <v>11.320000464261559</v>
      </c>
      <c r="GDS2">
        <v>11.32000055655047</v>
      </c>
      <c r="GDT2">
        <v>11.320000644584059</v>
      </c>
      <c r="GDU2">
        <v>11.32000072843098</v>
      </c>
      <c r="GDV2">
        <v>11.32000080815984</v>
      </c>
      <c r="GDW2">
        <v>11.320000883839279</v>
      </c>
      <c r="GDX2">
        <v>11.320000955537919</v>
      </c>
      <c r="GDY2">
        <v>11.320001023324391</v>
      </c>
      <c r="GDZ2">
        <v>11.320001087267331</v>
      </c>
      <c r="GEA2">
        <v>11.320001147435359</v>
      </c>
      <c r="GEB2">
        <v>11.32000120389711</v>
      </c>
      <c r="GEC2">
        <v>11.32000125672119</v>
      </c>
      <c r="GED2">
        <v>11.320001305976261</v>
      </c>
      <c r="GEE2">
        <v>11.320001351730941</v>
      </c>
      <c r="GEF2">
        <v>11.32000139405384</v>
      </c>
      <c r="GEG2">
        <v>11.32000143301361</v>
      </c>
      <c r="GEH2">
        <v>11.320001468678861</v>
      </c>
      <c r="GEI2">
        <v>11.32000150111824</v>
      </c>
      <c r="GEJ2">
        <v>11.32000153040036</v>
      </c>
      <c r="GEK2">
        <v>11.32000155659386</v>
      </c>
      <c r="GEL2">
        <v>11.32000157976737</v>
      </c>
      <c r="GEM2">
        <v>11.320001599989499</v>
      </c>
      <c r="GEN2">
        <v>11.3200016173289</v>
      </c>
      <c r="GEO2">
        <v>11.32000163185419</v>
      </c>
      <c r="GEP2">
        <v>11.320001643634001</v>
      </c>
      <c r="GEQ2">
        <v>11.320001652736959</v>
      </c>
      <c r="GER2">
        <v>11.320001659231689</v>
      </c>
      <c r="GES2">
        <v>11.320001663186821</v>
      </c>
      <c r="GET2">
        <v>11.32000166467099</v>
      </c>
      <c r="GEU2">
        <v>11.32000166375283</v>
      </c>
      <c r="GEV2">
        <v>11.320001660500949</v>
      </c>
      <c r="GEW2">
        <v>11.32000165498399</v>
      </c>
      <c r="GEX2">
        <v>11.32000164727059</v>
      </c>
      <c r="GEY2">
        <v>11.32000163742935</v>
      </c>
      <c r="GEZ2">
        <v>11.320001625528921</v>
      </c>
      <c r="GFA2">
        <v>11.320001611637929</v>
      </c>
      <c r="GFB2">
        <v>11.320001595824991</v>
      </c>
      <c r="GFC2">
        <v>11.320001578158751</v>
      </c>
      <c r="GFD2">
        <v>11.32000155870783</v>
      </c>
      <c r="GFE2">
        <v>11.32000153754085</v>
      </c>
      <c r="GFF2">
        <v>11.32000151472646</v>
      </c>
      <c r="GFG2">
        <v>11.32000149033327</v>
      </c>
      <c r="GFH2">
        <v>11.3200014644299</v>
      </c>
      <c r="GFI2">
        <v>11.320001437085009</v>
      </c>
      <c r="GFJ2">
        <v>11.32000140836721</v>
      </c>
      <c r="GFK2">
        <v>11.32000137834512</v>
      </c>
      <c r="GFL2">
        <v>11.320001347087381</v>
      </c>
      <c r="GFM2">
        <v>11.320001314662621</v>
      </c>
      <c r="GFN2">
        <v>11.32000128113947</v>
      </c>
      <c r="GFO2">
        <v>11.32000124658655</v>
      </c>
      <c r="GFP2">
        <v>11.320001211072491</v>
      </c>
      <c r="GFQ2">
        <v>11.320001174665929</v>
      </c>
      <c r="GFR2">
        <v>11.320001137435479</v>
      </c>
      <c r="GFS2">
        <v>11.32000109944978</v>
      </c>
      <c r="GFT2">
        <v>11.320001060777461</v>
      </c>
      <c r="GFU2">
        <v>11.320001021487149</v>
      </c>
      <c r="GFV2">
        <v>11.320000981647469</v>
      </c>
      <c r="GFW2">
        <v>11.32000094132705</v>
      </c>
      <c r="GFX2">
        <v>11.320000900594531</v>
      </c>
      <c r="GFY2">
        <v>11.320000859518521</v>
      </c>
      <c r="GFZ2">
        <v>11.320000818167671</v>
      </c>
      <c r="GGA2">
        <v>11.320000776610589</v>
      </c>
      <c r="GGB2">
        <v>11.32000073491591</v>
      </c>
      <c r="GGC2">
        <v>11.32000069315227</v>
      </c>
      <c r="GGD2">
        <v>11.3200006513883</v>
      </c>
      <c r="GGE2">
        <v>11.32000060969261</v>
      </c>
      <c r="GGF2">
        <v>11.32000056813385</v>
      </c>
      <c r="GGG2">
        <v>11.320000526780641</v>
      </c>
      <c r="GGH2">
        <v>11.3200004857016</v>
      </c>
      <c r="GGI2">
        <v>11.32000044496537</v>
      </c>
      <c r="GGJ2">
        <v>11.32000040464057</v>
      </c>
      <c r="GGK2">
        <v>11.32000036479584</v>
      </c>
      <c r="GGL2">
        <v>11.320000325499811</v>
      </c>
      <c r="GGM2">
        <v>11.320000286821079</v>
      </c>
      <c r="GGN2">
        <v>11.320000248828309</v>
      </c>
      <c r="GGO2">
        <v>11.32000021159012</v>
      </c>
      <c r="GGP2">
        <v>11.32000017517514</v>
      </c>
      <c r="GGQ2">
        <v>11.320000139651979</v>
      </c>
      <c r="GGR2">
        <v>11.320000105089299</v>
      </c>
      <c r="GGS2">
        <v>11.3200000715557</v>
      </c>
      <c r="GGT2">
        <v>11.320000039119829</v>
      </c>
      <c r="GGU2">
        <v>11.320000007850309</v>
      </c>
      <c r="GGV2">
        <v>11.319999977801199</v>
      </c>
      <c r="GGW2">
        <v>11.319999948968389</v>
      </c>
      <c r="GGX2">
        <v>11.319999921333171</v>
      </c>
      <c r="GGY2">
        <v>11.319999894876849</v>
      </c>
      <c r="GGZ2">
        <v>11.319999869580739</v>
      </c>
      <c r="GHA2">
        <v>11.31999984542615</v>
      </c>
      <c r="GHB2">
        <v>11.31999982239439</v>
      </c>
      <c r="GHC2">
        <v>11.319999800466761</v>
      </c>
      <c r="GHD2">
        <v>11.31999977962457</v>
      </c>
      <c r="GHE2">
        <v>11.31999975984913</v>
      </c>
      <c r="GHF2">
        <v>11.31999974112175</v>
      </c>
      <c r="GHG2">
        <v>11.319999723423731</v>
      </c>
      <c r="GHH2">
        <v>11.31999970673639</v>
      </c>
      <c r="GHI2">
        <v>11.31999969104103</v>
      </c>
      <c r="GHJ2">
        <v>11.319999676318959</v>
      </c>
      <c r="GHK2">
        <v>11.31999966255149</v>
      </c>
      <c r="GHL2">
        <v>11.31999964971992</v>
      </c>
      <c r="GHM2">
        <v>11.319999637805569</v>
      </c>
      <c r="GHN2">
        <v>11.31999962678973</v>
      </c>
      <c r="GHO2">
        <v>11.31999961665373</v>
      </c>
      <c r="GHP2">
        <v>11.319999607378859</v>
      </c>
      <c r="GHQ2">
        <v>11.31999959894644</v>
      </c>
      <c r="GHR2">
        <v>11.319999591337769</v>
      </c>
      <c r="GHS2">
        <v>11.319999584534161</v>
      </c>
      <c r="GHT2">
        <v>11.319999578516921</v>
      </c>
      <c r="GHU2">
        <v>11.31999957326736</v>
      </c>
      <c r="GHV2">
        <v>11.31999956876678</v>
      </c>
      <c r="GHW2">
        <v>11.3199995649965</v>
      </c>
      <c r="GHX2">
        <v>11.31999956193782</v>
      </c>
      <c r="GHY2">
        <v>11.31999955957204</v>
      </c>
      <c r="GHZ2">
        <v>11.31999955788049</v>
      </c>
      <c r="GIA2">
        <v>11.319999556844451</v>
      </c>
      <c r="GIB2">
        <v>11.319999556445261</v>
      </c>
      <c r="GIC2">
        <v>11.3199995566642</v>
      </c>
      <c r="GID2">
        <v>11.319999557482589</v>
      </c>
      <c r="GIE2">
        <v>11.319999558881729</v>
      </c>
      <c r="GIF2">
        <v>11.319999560842939</v>
      </c>
      <c r="GIG2">
        <v>11.319999563347521</v>
      </c>
      <c r="GIH2">
        <v>11.31999956637679</v>
      </c>
      <c r="GII2">
        <v>11.31999956991204</v>
      </c>
      <c r="GIJ2">
        <v>11.31999957393459</v>
      </c>
      <c r="GIK2">
        <v>11.31999957842574</v>
      </c>
      <c r="GIL2">
        <v>11.31999958336681</v>
      </c>
      <c r="GIM2">
        <v>11.319999588739091</v>
      </c>
      <c r="GIN2">
        <v>11.31999959452391</v>
      </c>
      <c r="GIO2">
        <v>11.31999960070255</v>
      </c>
      <c r="GIP2">
        <v>11.319999607256349</v>
      </c>
      <c r="GIQ2">
        <v>11.319999614166591</v>
      </c>
      <c r="GIR2">
        <v>11.319999621414601</v>
      </c>
      <c r="GIS2">
        <v>11.31999962898168</v>
      </c>
      <c r="GIT2">
        <v>11.31999963684912</v>
      </c>
      <c r="GIU2">
        <v>11.31999964499825</v>
      </c>
      <c r="GIV2">
        <v>11.319999653410379</v>
      </c>
      <c r="GIW2">
        <v>11.31999966206681</v>
      </c>
      <c r="GIX2">
        <v>11.319999670948841</v>
      </c>
      <c r="GIY2">
        <v>11.319999680037791</v>
      </c>
      <c r="GIZ2">
        <v>11.31999968931496</v>
      </c>
      <c r="GJA2">
        <v>11.319999698761659</v>
      </c>
      <c r="GJB2">
        <v>11.319999708359211</v>
      </c>
      <c r="GJC2">
        <v>11.3199997180889</v>
      </c>
      <c r="GJD2">
        <v>11.31999972793205</v>
      </c>
      <c r="GJE2">
        <v>11.31999973786996</v>
      </c>
      <c r="GJF2">
        <v>11.319999747883941</v>
      </c>
      <c r="GJG2">
        <v>11.3199997579553</v>
      </c>
      <c r="GJH2">
        <v>11.319999768065349</v>
      </c>
      <c r="GJI2">
        <v>11.31999977819539</v>
      </c>
      <c r="GJJ2">
        <v>11.31999978832674</v>
      </c>
      <c r="GJK2">
        <v>11.319999798440699</v>
      </c>
      <c r="GJL2">
        <v>11.31999980851857</v>
      </c>
      <c r="GJM2">
        <v>11.31999981854168</v>
      </c>
      <c r="GJN2">
        <v>11.319999828491319</v>
      </c>
      <c r="GJO2">
        <v>11.319999838348799</v>
      </c>
      <c r="GJP2">
        <v>11.31999984809543</v>
      </c>
      <c r="GJQ2">
        <v>11.319999857712521</v>
      </c>
      <c r="GJR2">
        <v>11.31999986718138</v>
      </c>
      <c r="GJS2">
        <v>11.319999876483321</v>
      </c>
      <c r="GJT2">
        <v>11.31999988559963</v>
      </c>
      <c r="GJU2">
        <v>11.319999894511639</v>
      </c>
      <c r="GJV2">
        <v>11.31999990320065</v>
      </c>
      <c r="GJW2">
        <v>11.31999991164796</v>
      </c>
      <c r="GJX2">
        <v>11.31999991983489</v>
      </c>
      <c r="GJY2">
        <v>11.319999927742741</v>
      </c>
      <c r="GJZ2">
        <v>11.31999993535282</v>
      </c>
      <c r="GKA2">
        <v>11.31999994264644</v>
      </c>
      <c r="GKB2">
        <v>11.319999949604901</v>
      </c>
      <c r="GKC2">
        <v>11.31999995620952</v>
      </c>
      <c r="GKD2">
        <v>11.319999962441599</v>
      </c>
      <c r="GKE2">
        <v>11.31999996828246</v>
      </c>
      <c r="GKF2">
        <v>11.31999997371339</v>
      </c>
      <c r="GKG2">
        <v>11.31999997871571</v>
      </c>
      <c r="GKH2">
        <v>11.319999983270719</v>
      </c>
      <c r="GKI2">
        <v>11.319999987359729</v>
      </c>
      <c r="GKJ2">
        <v>11.31999999096405</v>
      </c>
      <c r="GKK2">
        <v>11.319999994065</v>
      </c>
      <c r="GKL2">
        <v>11.31999999665487</v>
      </c>
      <c r="GKM2">
        <v>11.31999999876999</v>
      </c>
      <c r="GKN2">
        <v>11.32000000045768</v>
      </c>
      <c r="GKO2">
        <v>11.32000000176528</v>
      </c>
      <c r="GKP2">
        <v>11.320000002740089</v>
      </c>
      <c r="GKQ2">
        <v>11.32000000342946</v>
      </c>
      <c r="GKR2">
        <v>11.3200000038807</v>
      </c>
      <c r="GKS2">
        <v>11.32000000414113</v>
      </c>
      <c r="GKT2">
        <v>11.320000004258089</v>
      </c>
      <c r="GKU2">
        <v>11.32000000427888</v>
      </c>
      <c r="GKV2">
        <v>11.320000004250851</v>
      </c>
      <c r="GKW2">
        <v>11.32000000421343</v>
      </c>
      <c r="GKX2">
        <v>11.32000000417454</v>
      </c>
      <c r="GKY2">
        <v>11.320000004134229</v>
      </c>
      <c r="GKZ2">
        <v>11.32000000409254</v>
      </c>
      <c r="GLA2">
        <v>11.320000004049501</v>
      </c>
      <c r="GLB2">
        <v>11.320000004005159</v>
      </c>
      <c r="GLC2">
        <v>11.32000000395956</v>
      </c>
      <c r="GLD2">
        <v>11.320000003912741</v>
      </c>
      <c r="GLE2">
        <v>11.320000003864751</v>
      </c>
      <c r="GLF2">
        <v>11.32000000381562</v>
      </c>
      <c r="GLG2">
        <v>11.320000003765401</v>
      </c>
      <c r="GLH2">
        <v>11.320000003714121</v>
      </c>
      <c r="GLI2">
        <v>11.32000000366182</v>
      </c>
      <c r="GLJ2">
        <v>11.320000003608561</v>
      </c>
      <c r="GLK2">
        <v>11.320000003554361</v>
      </c>
      <c r="GLL2">
        <v>11.320000003499279</v>
      </c>
      <c r="GLM2">
        <v>11.320000003443351</v>
      </c>
      <c r="GLN2">
        <v>11.32000000338661</v>
      </c>
      <c r="GLO2">
        <v>11.320000003329101</v>
      </c>
      <c r="GLP2">
        <v>11.32000000327087</v>
      </c>
      <c r="GLQ2">
        <v>11.320000003211961</v>
      </c>
      <c r="GLR2">
        <v>11.3200000031524</v>
      </c>
      <c r="GLS2">
        <v>11.32000000309225</v>
      </c>
      <c r="GLT2">
        <v>11.320000003031531</v>
      </c>
      <c r="GLU2">
        <v>11.320000002970289</v>
      </c>
      <c r="GLV2">
        <v>11.32000000290858</v>
      </c>
      <c r="GLW2">
        <v>11.320000002846429</v>
      </c>
      <c r="GLX2">
        <v>11.32000000278388</v>
      </c>
      <c r="GLY2">
        <v>11.32000000272099</v>
      </c>
      <c r="GLZ2">
        <v>11.320000002657769</v>
      </c>
      <c r="GMA2">
        <v>11.32000000259429</v>
      </c>
      <c r="GMB2">
        <v>11.32000000253058</v>
      </c>
      <c r="GMC2">
        <v>11.320000002466671</v>
      </c>
      <c r="GMD2">
        <v>11.320000002402621</v>
      </c>
      <c r="GME2">
        <v>11.32000000233846</v>
      </c>
      <c r="GMF2">
        <v>11.320000002274231</v>
      </c>
      <c r="GMG2">
        <v>11.32000000220998</v>
      </c>
      <c r="GMH2">
        <v>11.32000000214574</v>
      </c>
      <c r="GMI2">
        <v>11.320000002081571</v>
      </c>
      <c r="GMJ2">
        <v>11.32000000201749</v>
      </c>
      <c r="GMK2">
        <v>11.32000000195355</v>
      </c>
      <c r="GML2">
        <v>11.32000000188979</v>
      </c>
      <c r="GMM2">
        <v>11.32000000182626</v>
      </c>
      <c r="GMN2">
        <v>11.320000001762979</v>
      </c>
      <c r="GMO2">
        <v>11.32000000170002</v>
      </c>
      <c r="GMP2">
        <v>11.3200000016374</v>
      </c>
      <c r="GMQ2">
        <v>11.32000000157516</v>
      </c>
      <c r="GMR2">
        <v>11.32000000151335</v>
      </c>
      <c r="GMS2">
        <v>11.320000001452019</v>
      </c>
      <c r="GMT2">
        <v>11.32000000139119</v>
      </c>
      <c r="GMU2">
        <v>11.320000001330911</v>
      </c>
      <c r="GMV2">
        <v>11.320000001271231</v>
      </c>
      <c r="GMW2">
        <v>11.320000001212181</v>
      </c>
      <c r="GMX2">
        <v>11.320000001153799</v>
      </c>
      <c r="GMY2">
        <v>11.320000001096149</v>
      </c>
      <c r="GMZ2">
        <v>11.320000001039251</v>
      </c>
      <c r="GNA2">
        <v>11.32000000098315</v>
      </c>
      <c r="GNB2">
        <v>11.32000000092788</v>
      </c>
      <c r="GNC2">
        <v>11.320000000873501</v>
      </c>
      <c r="GND2">
        <v>11.320000000820039</v>
      </c>
      <c r="GNE2">
        <v>11.320000000767539</v>
      </c>
      <c r="GNF2">
        <v>11.32000000071605</v>
      </c>
      <c r="GNG2">
        <v>11.32000000066561</v>
      </c>
      <c r="GNH2">
        <v>11.32000000061625</v>
      </c>
      <c r="GNI2">
        <v>11.32000000056801</v>
      </c>
      <c r="GNJ2">
        <v>11.320000000520951</v>
      </c>
      <c r="GNK2">
        <v>11.320000000475099</v>
      </c>
      <c r="GNL2">
        <v>11.3200000004305</v>
      </c>
      <c r="GNM2">
        <v>11.320000000387189</v>
      </c>
      <c r="GNN2">
        <v>11.32000000034521</v>
      </c>
      <c r="GNO2">
        <v>11.32000000030461</v>
      </c>
      <c r="GNP2">
        <v>11.320000000265431</v>
      </c>
      <c r="GNQ2">
        <v>11.320000000227701</v>
      </c>
      <c r="GNR2">
        <v>11.32000000019147</v>
      </c>
      <c r="GNS2">
        <v>11.32000000015678</v>
      </c>
      <c r="GNT2">
        <v>11.320000000123679</v>
      </c>
      <c r="GNU2">
        <v>11.32000000009219</v>
      </c>
      <c r="GNV2">
        <v>11.32000000006237</v>
      </c>
      <c r="GNW2">
        <v>11.32000000003425</v>
      </c>
      <c r="GNX2">
        <v>11.32000000000787</v>
      </c>
      <c r="GNY2">
        <v>11.319999999983271</v>
      </c>
      <c r="GNZ2">
        <v>11.319999999960411</v>
      </c>
      <c r="GOA2">
        <v>11.31999999993924</v>
      </c>
      <c r="GOB2">
        <v>11.31999999991972</v>
      </c>
      <c r="GOC2">
        <v>11.3199999999018</v>
      </c>
      <c r="GOD2">
        <v>11.319999999885439</v>
      </c>
      <c r="GOE2">
        <v>11.31999999987058</v>
      </c>
      <c r="GOF2">
        <v>11.31999999985719</v>
      </c>
      <c r="GOG2">
        <v>11.31999999984521</v>
      </c>
      <c r="GOH2">
        <v>11.3199999998346</v>
      </c>
      <c r="GOI2">
        <v>11.31999999982531</v>
      </c>
      <c r="GOJ2">
        <v>11.319999999817311</v>
      </c>
      <c r="GOK2">
        <v>11.31999999981052</v>
      </c>
      <c r="GOL2">
        <v>11.31999999980493</v>
      </c>
      <c r="GOM2">
        <v>11.319999999800469</v>
      </c>
      <c r="GON2">
        <v>11.319999999797099</v>
      </c>
      <c r="GOO2">
        <v>11.31999999979478</v>
      </c>
      <c r="GOP2">
        <v>11.319999999793451</v>
      </c>
      <c r="GOQ2">
        <v>11.31999999979308</v>
      </c>
      <c r="GOR2">
        <v>11.31999999979362</v>
      </c>
      <c r="GOS2">
        <v>11.31999999979501</v>
      </c>
      <c r="GOT2">
        <v>11.31999999979721</v>
      </c>
      <c r="GOU2">
        <v>11.31999999980019</v>
      </c>
      <c r="GOV2">
        <v>11.31999999980388</v>
      </c>
      <c r="GOW2">
        <v>11.31999999980825</v>
      </c>
      <c r="GOX2">
        <v>11.319999999813239</v>
      </c>
      <c r="GOY2">
        <v>11.31999999981881</v>
      </c>
      <c r="GOZ2">
        <v>11.319999999824921</v>
      </c>
      <c r="GPA2">
        <v>11.31999999983152</v>
      </c>
      <c r="GPB2">
        <v>11.31999999983856</v>
      </c>
      <c r="GPC2">
        <v>11.31999999984599</v>
      </c>
      <c r="GPD2">
        <v>11.319999999853779</v>
      </c>
      <c r="GPE2">
        <v>11.319999999861871</v>
      </c>
      <c r="GPF2">
        <v>11.319999999870211</v>
      </c>
      <c r="GPG2">
        <v>11.31999999987876</v>
      </c>
      <c r="GPH2">
        <v>11.319999999887481</v>
      </c>
      <c r="GPI2">
        <v>11.31999999989632</v>
      </c>
      <c r="GPJ2">
        <v>11.31999999990523</v>
      </c>
      <c r="GPK2">
        <v>11.319999999914151</v>
      </c>
      <c r="GPL2">
        <v>11.319999999923059</v>
      </c>
      <c r="GPM2">
        <v>11.319999999931911</v>
      </c>
      <c r="GPN2">
        <v>11.319999999940631</v>
      </c>
      <c r="GPO2">
        <v>11.3199999999492</v>
      </c>
      <c r="GPP2">
        <v>11.31999999995756</v>
      </c>
      <c r="GPQ2">
        <v>11.31999999996566</v>
      </c>
      <c r="GPR2">
        <v>11.31999999997347</v>
      </c>
      <c r="GPS2">
        <v>11.31999999998092</v>
      </c>
      <c r="GPT2">
        <v>11.31999999998799</v>
      </c>
      <c r="GPU2">
        <v>11.31999999999462</v>
      </c>
      <c r="GPV2">
        <v>11.320000000000769</v>
      </c>
      <c r="GPW2">
        <v>11.320000000006459</v>
      </c>
      <c r="GPX2">
        <v>11.32000000001168</v>
      </c>
      <c r="GPY2">
        <v>11.320000000016449</v>
      </c>
      <c r="GPZ2">
        <v>11.3200000000208</v>
      </c>
      <c r="GQA2">
        <v>11.320000000024731</v>
      </c>
      <c r="GQB2">
        <v>11.32000000002825</v>
      </c>
      <c r="GQC2">
        <v>11.32000000003138</v>
      </c>
      <c r="GQD2">
        <v>11.320000000034129</v>
      </c>
      <c r="GQE2">
        <v>11.32000000003652</v>
      </c>
      <c r="GQF2">
        <v>11.32000000003856</v>
      </c>
      <c r="GQG2">
        <v>11.32000000004027</v>
      </c>
      <c r="GQH2">
        <v>11.32000000004164</v>
      </c>
      <c r="GQI2">
        <v>11.320000000042709</v>
      </c>
      <c r="GQJ2">
        <v>11.32000000004348</v>
      </c>
      <c r="GQK2">
        <v>11.32000000004397</v>
      </c>
      <c r="GQL2">
        <v>11.320000000044191</v>
      </c>
      <c r="GQM2">
        <v>11.32000000004415</v>
      </c>
      <c r="GQN2">
        <v>11.320000000043869</v>
      </c>
      <c r="GQO2">
        <v>11.320000000043359</v>
      </c>
      <c r="GQP2">
        <v>11.320000000042629</v>
      </c>
      <c r="GQQ2">
        <v>11.3200000000417</v>
      </c>
      <c r="GQR2">
        <v>11.320000000040579</v>
      </c>
      <c r="GQS2">
        <v>11.32000000003929</v>
      </c>
      <c r="GQT2">
        <v>11.32000000003783</v>
      </c>
      <c r="GQU2">
        <v>11.320000000036231</v>
      </c>
      <c r="GQV2">
        <v>11.32000000003449</v>
      </c>
      <c r="GQW2">
        <v>11.32000000003263</v>
      </c>
      <c r="GQX2">
        <v>11.32000000003065</v>
      </c>
      <c r="GQY2">
        <v>11.320000000028591</v>
      </c>
      <c r="GQZ2">
        <v>11.32000000002645</v>
      </c>
      <c r="GRA2">
        <v>11.32000000002423</v>
      </c>
      <c r="GRB2">
        <v>11.32000000002196</v>
      </c>
      <c r="GRC2">
        <v>11.32000000001965</v>
      </c>
      <c r="GRD2">
        <v>11.320000000017311</v>
      </c>
      <c r="GRE2">
        <v>11.320000000014961</v>
      </c>
      <c r="GRF2">
        <v>11.320000000012611</v>
      </c>
      <c r="GRG2">
        <v>11.320000000010269</v>
      </c>
      <c r="GRH2">
        <v>11.32000000000796</v>
      </c>
      <c r="GRI2">
        <v>11.32000000000569</v>
      </c>
      <c r="GRJ2">
        <v>11.32000000000347</v>
      </c>
      <c r="GRK2">
        <v>11.320000000001309</v>
      </c>
      <c r="GRL2">
        <v>11.31999999999924</v>
      </c>
      <c r="GRM2">
        <v>11.31999999999724</v>
      </c>
      <c r="GRN2">
        <v>11.31999999999532</v>
      </c>
      <c r="GRO2">
        <v>11.319999999993479</v>
      </c>
      <c r="GRP2">
        <v>11.319999999991721</v>
      </c>
      <c r="GRQ2">
        <v>11.31999999999003</v>
      </c>
      <c r="GRR2">
        <v>11.31999999998841</v>
      </c>
      <c r="GRS2">
        <v>11.319999999986869</v>
      </c>
      <c r="GRT2">
        <v>11.31999999998539</v>
      </c>
      <c r="GRU2">
        <v>11.31999999998399</v>
      </c>
      <c r="GRV2">
        <v>11.319999999982651</v>
      </c>
      <c r="GRW2">
        <v>11.319999999981381</v>
      </c>
      <c r="GRX2">
        <v>11.31999999998019</v>
      </c>
      <c r="GRY2">
        <v>11.31999999997905</v>
      </c>
      <c r="GRZ2">
        <v>11.319999999977981</v>
      </c>
      <c r="GSA2">
        <v>11.31999999997697</v>
      </c>
      <c r="GSB2">
        <v>11.31999999997603</v>
      </c>
      <c r="GSC2">
        <v>11.31999999997514</v>
      </c>
      <c r="GSD2">
        <v>11.319999999974319</v>
      </c>
      <c r="GSE2">
        <v>11.319999999973559</v>
      </c>
      <c r="GSF2">
        <v>11.31999999997285</v>
      </c>
      <c r="GSG2">
        <v>11.3199999999722</v>
      </c>
      <c r="GSH2">
        <v>11.3199999999716</v>
      </c>
      <c r="GSI2">
        <v>11.31999999997106</v>
      </c>
      <c r="GSJ2">
        <v>11.31999999997058</v>
      </c>
      <c r="GSK2">
        <v>11.31999999997014</v>
      </c>
      <c r="GSL2">
        <v>11.31999999996976</v>
      </c>
      <c r="GSM2">
        <v>11.31999999996942</v>
      </c>
      <c r="GSN2">
        <v>11.31999999996914</v>
      </c>
      <c r="GSO2">
        <v>11.3199999999689</v>
      </c>
      <c r="GSP2">
        <v>11.31999999996871</v>
      </c>
      <c r="GSQ2">
        <v>11.319999999968561</v>
      </c>
      <c r="GSR2">
        <v>11.319999999968459</v>
      </c>
      <c r="GSS2">
        <v>11.319999999968401</v>
      </c>
      <c r="GST2">
        <v>11.319999999968379</v>
      </c>
      <c r="GSU2">
        <v>11.31999999996841</v>
      </c>
      <c r="GSV2">
        <v>11.31999999996847</v>
      </c>
      <c r="GSW2">
        <v>11.31999999996858</v>
      </c>
      <c r="GSX2">
        <v>11.31999999996872</v>
      </c>
      <c r="GSY2">
        <v>11.319999999968889</v>
      </c>
      <c r="GSZ2">
        <v>11.319999999969101</v>
      </c>
      <c r="GTA2">
        <v>11.319999999969349</v>
      </c>
      <c r="GTB2">
        <v>11.31999999996963</v>
      </c>
      <c r="GTC2">
        <v>11.319999999969941</v>
      </c>
      <c r="GTD2">
        <v>11.319999999970291</v>
      </c>
      <c r="GTE2">
        <v>11.31999999997066</v>
      </c>
      <c r="GTF2">
        <v>11.31999999997106</v>
      </c>
      <c r="GTG2">
        <v>11.31999999997149</v>
      </c>
      <c r="GTH2">
        <v>11.319999999971939</v>
      </c>
      <c r="GTI2">
        <v>11.319999999972421</v>
      </c>
      <c r="GTJ2">
        <v>11.31999999997292</v>
      </c>
      <c r="GTK2">
        <v>11.319999999973451</v>
      </c>
      <c r="GTL2">
        <v>11.319999999973991</v>
      </c>
      <c r="GTM2">
        <v>11.319999999974559</v>
      </c>
      <c r="GTN2">
        <v>11.319999999975151</v>
      </c>
      <c r="GTO2">
        <v>11.31999999997576</v>
      </c>
      <c r="GTP2">
        <v>11.31999999997638</v>
      </c>
      <c r="GTQ2">
        <v>11.31999999997702</v>
      </c>
      <c r="GTR2">
        <v>11.31999999997768</v>
      </c>
      <c r="GTS2">
        <v>11.319999999978339</v>
      </c>
      <c r="GTT2">
        <v>11.31999999997903</v>
      </c>
      <c r="GTU2">
        <v>11.31999999997972</v>
      </c>
      <c r="GTV2">
        <v>11.31999999998042</v>
      </c>
      <c r="GTW2">
        <v>11.319999999981141</v>
      </c>
      <c r="GTX2">
        <v>11.31999999998186</v>
      </c>
      <c r="GTY2">
        <v>11.31999999998259</v>
      </c>
      <c r="GTZ2">
        <v>11.31999999998332</v>
      </c>
      <c r="GUA2">
        <v>11.319999999984059</v>
      </c>
      <c r="GUB2">
        <v>11.319999999984811</v>
      </c>
      <c r="GUC2">
        <v>11.31999999998555</v>
      </c>
      <c r="GUD2">
        <v>11.319999999986299</v>
      </c>
      <c r="GUE2">
        <v>11.319999999987051</v>
      </c>
      <c r="GUF2">
        <v>11.3199999999878</v>
      </c>
      <c r="GUG2">
        <v>11.31999999998855</v>
      </c>
      <c r="GUH2">
        <v>11.319999999989291</v>
      </c>
      <c r="GUI2">
        <v>11.31999999999003</v>
      </c>
      <c r="GUJ2">
        <v>11.31999999999076</v>
      </c>
      <c r="GUK2">
        <v>11.31999999999149</v>
      </c>
      <c r="GUL2">
        <v>11.319999999992209</v>
      </c>
      <c r="GUM2">
        <v>11.31999999999292</v>
      </c>
      <c r="GUN2">
        <v>11.31999999999362</v>
      </c>
      <c r="GUO2">
        <v>11.319999999994311</v>
      </c>
      <c r="GUP2">
        <v>11.319999999994989</v>
      </c>
      <c r="GUQ2">
        <v>11.319999999995661</v>
      </c>
      <c r="GUR2">
        <v>11.319999999996311</v>
      </c>
      <c r="GUS2">
        <v>11.31999999999695</v>
      </c>
      <c r="GUT2">
        <v>11.31999999999757</v>
      </c>
      <c r="GUU2">
        <v>11.31999999999818</v>
      </c>
      <c r="GUV2">
        <v>11.31999999999876</v>
      </c>
      <c r="GUW2">
        <v>11.319999999999331</v>
      </c>
      <c r="GUX2">
        <v>11.319999999999871</v>
      </c>
      <c r="GUY2">
        <v>11.320000000000389</v>
      </c>
      <c r="GUZ2">
        <v>11.32000000000089</v>
      </c>
      <c r="GVA2">
        <v>11.32000000000137</v>
      </c>
      <c r="GVB2">
        <v>11.32000000000183</v>
      </c>
      <c r="GVC2">
        <v>11.32000000000227</v>
      </c>
      <c r="GVD2">
        <v>11.320000000002681</v>
      </c>
      <c r="GVE2">
        <v>11.32000000000308</v>
      </c>
      <c r="GVF2">
        <v>11.320000000003461</v>
      </c>
      <c r="GVG2">
        <v>11.320000000003819</v>
      </c>
      <c r="GVH2">
        <v>11.320000000004161</v>
      </c>
      <c r="GVI2">
        <v>11.32000000000448</v>
      </c>
      <c r="GVJ2">
        <v>11.32000000000478</v>
      </c>
      <c r="GVK2">
        <v>11.320000000005059</v>
      </c>
      <c r="GVL2">
        <v>11.320000000005329</v>
      </c>
      <c r="GVM2">
        <v>11.32000000000558</v>
      </c>
      <c r="GVN2">
        <v>11.32000000000582</v>
      </c>
      <c r="GVO2">
        <v>11.320000000006029</v>
      </c>
      <c r="GVP2">
        <v>11.32000000000623</v>
      </c>
      <c r="GVQ2">
        <v>11.32000000000642</v>
      </c>
      <c r="GVR2">
        <v>11.320000000006591</v>
      </c>
      <c r="GVS2">
        <v>11.32000000000674</v>
      </c>
      <c r="GVT2">
        <v>11.32000000000688</v>
      </c>
      <c r="GVU2">
        <v>11.320000000006999</v>
      </c>
      <c r="GVV2">
        <v>11.320000000007109</v>
      </c>
      <c r="GVW2">
        <v>11.320000000007211</v>
      </c>
      <c r="GVX2">
        <v>11.32000000000729</v>
      </c>
      <c r="GVY2">
        <v>11.32000000000737</v>
      </c>
      <c r="GVZ2">
        <v>11.32000000000742</v>
      </c>
      <c r="GWA2">
        <v>11.32000000000747</v>
      </c>
      <c r="GWB2">
        <v>11.3200000000075</v>
      </c>
      <c r="GWC2">
        <v>11.32000000000752</v>
      </c>
      <c r="GWD2">
        <v>11.32000000000753</v>
      </c>
      <c r="GWE2">
        <v>11.32000000000753</v>
      </c>
      <c r="GWF2">
        <v>11.320000000007511</v>
      </c>
      <c r="GWG2">
        <v>11.320000000007489</v>
      </c>
      <c r="GWH2">
        <v>11.320000000007459</v>
      </c>
      <c r="GWI2">
        <v>11.32000000000742</v>
      </c>
      <c r="GWJ2">
        <v>11.32000000000736</v>
      </c>
      <c r="GWK2">
        <v>11.320000000007299</v>
      </c>
      <c r="GWL2">
        <v>11.32000000000723</v>
      </c>
      <c r="GWM2">
        <v>11.320000000007161</v>
      </c>
      <c r="GWN2">
        <v>11.32000000000707</v>
      </c>
      <c r="GWO2">
        <v>11.32000000000698</v>
      </c>
      <c r="GWP2">
        <v>11.320000000006869</v>
      </c>
      <c r="GWQ2">
        <v>11.32000000000677</v>
      </c>
      <c r="GWR2">
        <v>11.320000000006649</v>
      </c>
      <c r="GWS2">
        <v>11.32000000000653</v>
      </c>
      <c r="GWT2">
        <v>11.3200000000064</v>
      </c>
      <c r="GWU2">
        <v>11.320000000006271</v>
      </c>
      <c r="GWV2">
        <v>11.32000000000613</v>
      </c>
      <c r="GWW2">
        <v>11.32000000000599</v>
      </c>
      <c r="GWX2">
        <v>11.320000000005839</v>
      </c>
      <c r="GWY2">
        <v>11.32000000000569</v>
      </c>
      <c r="GWZ2">
        <v>11.320000000005541</v>
      </c>
      <c r="GXA2">
        <v>11.320000000005381</v>
      </c>
      <c r="GXB2">
        <v>11.32000000000521</v>
      </c>
      <c r="GXC2">
        <v>11.32000000000505</v>
      </c>
      <c r="GXD2">
        <v>11.32000000000488</v>
      </c>
      <c r="GXE2">
        <v>11.320000000004709</v>
      </c>
      <c r="GXF2">
        <v>11.320000000004541</v>
      </c>
      <c r="GXG2">
        <v>11.320000000004359</v>
      </c>
      <c r="GXH2">
        <v>11.320000000004191</v>
      </c>
      <c r="GXI2">
        <v>11.32000000000401</v>
      </c>
      <c r="GXJ2">
        <v>11.320000000003841</v>
      </c>
      <c r="GXK2">
        <v>11.32000000000366</v>
      </c>
      <c r="GXL2">
        <v>11.320000000003491</v>
      </c>
      <c r="GXM2">
        <v>11.32000000000331</v>
      </c>
      <c r="GXN2">
        <v>11.32000000000313</v>
      </c>
      <c r="GXO2">
        <v>11.32000000000296</v>
      </c>
      <c r="GXP2">
        <v>11.320000000002789</v>
      </c>
      <c r="GXQ2">
        <v>11.32000000000262</v>
      </c>
      <c r="GXR2">
        <v>11.32000000000245</v>
      </c>
      <c r="GXS2">
        <v>11.32000000000229</v>
      </c>
      <c r="GXT2">
        <v>11.320000000002119</v>
      </c>
      <c r="GXU2">
        <v>11.32000000000196</v>
      </c>
      <c r="GXV2">
        <v>11.32000000000181</v>
      </c>
      <c r="GXW2">
        <v>11.320000000001659</v>
      </c>
      <c r="GXX2">
        <v>11.32000000000151</v>
      </c>
      <c r="GXY2">
        <v>11.32000000000137</v>
      </c>
      <c r="GXZ2">
        <v>11.32000000000123</v>
      </c>
      <c r="GYA2">
        <v>11.3200000000011</v>
      </c>
      <c r="GYB2">
        <v>11.32000000000097</v>
      </c>
      <c r="GYC2">
        <v>11.320000000000849</v>
      </c>
      <c r="GYD2">
        <v>11.32000000000073</v>
      </c>
      <c r="GYE2">
        <v>11.320000000000629</v>
      </c>
      <c r="GYF2">
        <v>11.32000000000053</v>
      </c>
      <c r="GYG2">
        <v>11.32000000000043</v>
      </c>
      <c r="GYH2">
        <v>11.32000000000035</v>
      </c>
      <c r="GYI2">
        <v>11.32000000000027</v>
      </c>
      <c r="GYJ2">
        <v>11.320000000000199</v>
      </c>
      <c r="GYK2">
        <v>11.320000000000141</v>
      </c>
      <c r="GYL2">
        <v>11.320000000000091</v>
      </c>
      <c r="GYM2">
        <v>11.320000000000039</v>
      </c>
      <c r="GYN2">
        <v>11.32</v>
      </c>
      <c r="GYO2">
        <v>11.31999999999997</v>
      </c>
      <c r="GYP2">
        <v>11.319999999999951</v>
      </c>
      <c r="GYQ2">
        <v>11.31999999999992</v>
      </c>
      <c r="GYR2">
        <v>11.319999999999901</v>
      </c>
      <c r="GYS2">
        <v>11.319999999999871</v>
      </c>
      <c r="GYT2">
        <v>11.319999999999849</v>
      </c>
      <c r="GYU2">
        <v>11.31999999999984</v>
      </c>
      <c r="GYV2">
        <v>11.319999999999821</v>
      </c>
      <c r="GYW2">
        <v>11.3199999999998</v>
      </c>
      <c r="GYX2">
        <v>11.31999999999978</v>
      </c>
      <c r="GYY2">
        <v>11.319999999999769</v>
      </c>
      <c r="GYZ2">
        <v>11.31999999999975</v>
      </c>
      <c r="GZA2">
        <v>11.319999999999739</v>
      </c>
      <c r="GZB2">
        <v>11.31999999999973</v>
      </c>
      <c r="GZC2">
        <v>11.319999999999711</v>
      </c>
      <c r="GZD2">
        <v>11.3199999999997</v>
      </c>
      <c r="GZE2">
        <v>11.319999999999689</v>
      </c>
      <c r="GZF2">
        <v>11.319999999999681</v>
      </c>
      <c r="GZG2">
        <v>11.31999999999967</v>
      </c>
      <c r="GZH2">
        <v>11.319999999999659</v>
      </c>
      <c r="GZI2">
        <v>11.319999999999659</v>
      </c>
      <c r="GZJ2">
        <v>11.31999999999965</v>
      </c>
      <c r="GZK2">
        <v>11.31999999999964</v>
      </c>
      <c r="GZL2">
        <v>11.319999999999631</v>
      </c>
      <c r="GZM2">
        <v>11.319999999999631</v>
      </c>
      <c r="GZN2">
        <v>11.319999999999631</v>
      </c>
      <c r="GZO2">
        <v>11.31999999999962</v>
      </c>
      <c r="GZP2">
        <v>11.31999999999962</v>
      </c>
      <c r="GZQ2">
        <v>11.319999999999609</v>
      </c>
      <c r="GZR2">
        <v>11.319999999999609</v>
      </c>
      <c r="GZS2">
        <v>11.319999999999609</v>
      </c>
      <c r="GZT2">
        <v>11.319999999999609</v>
      </c>
      <c r="GZU2">
        <v>11.319999999999609</v>
      </c>
      <c r="GZV2">
        <v>11.319999999999609</v>
      </c>
      <c r="GZW2">
        <v>11.319999999999609</v>
      </c>
      <c r="GZX2">
        <v>11.319999999999609</v>
      </c>
      <c r="GZY2">
        <v>11.319999999999609</v>
      </c>
      <c r="GZZ2">
        <v>11.319999999999609</v>
      </c>
      <c r="HAA2">
        <v>11.31999999999962</v>
      </c>
      <c r="HAB2">
        <v>11.31999999999962</v>
      </c>
      <c r="HAC2">
        <v>11.31999999999962</v>
      </c>
      <c r="HAD2">
        <v>11.319999999999631</v>
      </c>
      <c r="HAE2">
        <v>11.319999999999631</v>
      </c>
      <c r="HAF2">
        <v>11.31999999999964</v>
      </c>
      <c r="HAG2">
        <v>11.31999999999964</v>
      </c>
      <c r="HAH2">
        <v>11.31999999999965</v>
      </c>
      <c r="HAI2">
        <v>11.31999999999965</v>
      </c>
      <c r="HAJ2">
        <v>11.319999999999659</v>
      </c>
      <c r="HAK2">
        <v>11.319999999999659</v>
      </c>
      <c r="HAL2">
        <v>11.31999999999967</v>
      </c>
      <c r="HAM2">
        <v>11.319999999999681</v>
      </c>
      <c r="HAN2">
        <v>11.319999999999681</v>
      </c>
      <c r="HAO2">
        <v>11.319999999999689</v>
      </c>
      <c r="HAP2">
        <v>11.3199999999997</v>
      </c>
      <c r="HAQ2">
        <v>11.319999999999711</v>
      </c>
      <c r="HAR2">
        <v>11.319999999999711</v>
      </c>
      <c r="HAS2">
        <v>11.31999999999972</v>
      </c>
      <c r="HAT2">
        <v>11.31999999999973</v>
      </c>
      <c r="HAU2">
        <v>11.319999999999739</v>
      </c>
      <c r="HAV2">
        <v>11.31999999999975</v>
      </c>
      <c r="HAW2">
        <v>11.31999999999976</v>
      </c>
      <c r="HAX2">
        <v>11.319999999999769</v>
      </c>
      <c r="HAY2">
        <v>11.319999999999769</v>
      </c>
      <c r="HAZ2">
        <v>11.31999999999978</v>
      </c>
      <c r="HBA2">
        <v>11.319999999999791</v>
      </c>
      <c r="HBB2">
        <v>11.3199999999998</v>
      </c>
      <c r="HBC2">
        <v>11.31999999999981</v>
      </c>
      <c r="HBD2">
        <v>11.319999999999821</v>
      </c>
      <c r="HBE2">
        <v>11.31999999999983</v>
      </c>
      <c r="HBF2">
        <v>11.31999999999984</v>
      </c>
      <c r="HBG2">
        <v>11.319999999999849</v>
      </c>
      <c r="HBH2">
        <v>11.31999999999986</v>
      </c>
      <c r="HBI2">
        <v>11.319999999999871</v>
      </c>
      <c r="HBJ2">
        <v>11.319999999999879</v>
      </c>
      <c r="HBK2">
        <v>11.31999999999989</v>
      </c>
      <c r="HBL2">
        <v>11.319999999999901</v>
      </c>
      <c r="HBM2">
        <v>11.319999999999901</v>
      </c>
      <c r="HBN2">
        <v>11.31999999999991</v>
      </c>
      <c r="HBO2">
        <v>11.31999999999992</v>
      </c>
      <c r="HBP2">
        <v>11.319999999999929</v>
      </c>
      <c r="HBQ2">
        <v>11.31999999999994</v>
      </c>
      <c r="HBR2">
        <v>11.319999999999951</v>
      </c>
      <c r="HBS2">
        <v>11.319999999999951</v>
      </c>
      <c r="HBT2">
        <v>11.319999999999959</v>
      </c>
      <c r="HBU2">
        <v>11.31999999999997</v>
      </c>
      <c r="HBV2">
        <v>11.319999999999981</v>
      </c>
      <c r="HBW2">
        <v>11.319999999999981</v>
      </c>
      <c r="HBX2">
        <v>11.31999999999999</v>
      </c>
      <c r="HBY2">
        <v>11.32</v>
      </c>
      <c r="HBZ2">
        <v>11.320000000000009</v>
      </c>
      <c r="HCA2">
        <v>11.320000000000009</v>
      </c>
      <c r="HCB2">
        <v>11.32000000000002</v>
      </c>
      <c r="HCC2">
        <v>11.32000000000002</v>
      </c>
      <c r="HCD2">
        <v>11.32000000000003</v>
      </c>
      <c r="HCE2">
        <v>11.32000000000003</v>
      </c>
      <c r="HCF2">
        <v>11.320000000000039</v>
      </c>
      <c r="HCG2">
        <v>11.320000000000039</v>
      </c>
      <c r="HCH2">
        <v>11.32000000000005</v>
      </c>
      <c r="HCI2">
        <v>11.32000000000005</v>
      </c>
      <c r="HCJ2">
        <v>11.320000000000061</v>
      </c>
      <c r="HCK2">
        <v>11.320000000000061</v>
      </c>
      <c r="HCL2">
        <v>11.320000000000061</v>
      </c>
      <c r="HCM2">
        <v>11.32000000000007</v>
      </c>
      <c r="HCN2">
        <v>11.32000000000007</v>
      </c>
      <c r="HCO2">
        <v>11.32000000000007</v>
      </c>
      <c r="HCP2">
        <v>11.32000000000007</v>
      </c>
      <c r="HCQ2">
        <v>11.32000000000008</v>
      </c>
      <c r="HCR2">
        <v>11.32000000000008</v>
      </c>
      <c r="HCS2">
        <v>11.32000000000008</v>
      </c>
      <c r="HCT2">
        <v>11.32000000000008</v>
      </c>
      <c r="HCU2">
        <v>11.320000000000091</v>
      </c>
      <c r="HCV2">
        <v>11.320000000000091</v>
      </c>
      <c r="HCW2">
        <v>11.320000000000091</v>
      </c>
      <c r="HCX2">
        <v>11.320000000000091</v>
      </c>
      <c r="HCY2">
        <v>11.320000000000091</v>
      </c>
      <c r="HCZ2">
        <v>11.320000000000091</v>
      </c>
      <c r="HDA2">
        <v>11.320000000000091</v>
      </c>
      <c r="HDB2">
        <v>11.320000000000091</v>
      </c>
      <c r="HDC2">
        <v>11.320000000000091</v>
      </c>
      <c r="HDD2">
        <v>11.320000000000091</v>
      </c>
      <c r="HDE2">
        <v>11.320000000000091</v>
      </c>
      <c r="HDF2">
        <v>11.320000000000091</v>
      </c>
      <c r="HDG2">
        <v>11.320000000000091</v>
      </c>
      <c r="HDH2">
        <v>11.320000000000091</v>
      </c>
      <c r="HDI2">
        <v>11.320000000000091</v>
      </c>
      <c r="HDJ2">
        <v>11.320000000000091</v>
      </c>
      <c r="HDK2">
        <v>11.320000000000091</v>
      </c>
      <c r="HDL2">
        <v>11.320000000000091</v>
      </c>
      <c r="HDM2">
        <v>11.320000000000091</v>
      </c>
      <c r="HDN2">
        <v>11.320000000000091</v>
      </c>
      <c r="HDO2">
        <v>11.320000000000091</v>
      </c>
      <c r="HDP2">
        <v>11.32000000000008</v>
      </c>
      <c r="HDQ2">
        <v>11.32000000000008</v>
      </c>
      <c r="HDR2">
        <v>11.32000000000008</v>
      </c>
      <c r="HDS2">
        <v>11.32000000000008</v>
      </c>
      <c r="HDT2">
        <v>11.32000000000008</v>
      </c>
      <c r="HDU2">
        <v>11.32000000000007</v>
      </c>
      <c r="HDV2">
        <v>11.32000000000007</v>
      </c>
      <c r="HDW2">
        <v>11.32000000000007</v>
      </c>
      <c r="HDX2">
        <v>11.32000000000007</v>
      </c>
      <c r="HDY2">
        <v>11.32000000000007</v>
      </c>
      <c r="HDZ2">
        <v>11.32000000000007</v>
      </c>
      <c r="HEA2">
        <v>11.32000000000007</v>
      </c>
      <c r="HEB2">
        <v>11.320000000000061</v>
      </c>
      <c r="HEC2">
        <v>11.320000000000061</v>
      </c>
      <c r="HED2">
        <v>11.320000000000061</v>
      </c>
      <c r="HEE2">
        <v>11.320000000000061</v>
      </c>
      <c r="HEF2">
        <v>11.32000000000005</v>
      </c>
      <c r="HEG2">
        <v>11.32000000000005</v>
      </c>
      <c r="HEH2">
        <v>11.32000000000005</v>
      </c>
      <c r="HEI2">
        <v>11.320000000000039</v>
      </c>
      <c r="HEJ2">
        <v>11.32000000000005</v>
      </c>
      <c r="HEK2">
        <v>11.320000000000039</v>
      </c>
      <c r="HEL2">
        <v>11.320000000000039</v>
      </c>
      <c r="HEM2">
        <v>11.320000000000039</v>
      </c>
      <c r="HEN2">
        <v>11.320000000000039</v>
      </c>
      <c r="HEO2">
        <v>11.320000000000039</v>
      </c>
      <c r="HEP2">
        <v>11.32000000000003</v>
      </c>
      <c r="HEQ2">
        <v>11.32000000000003</v>
      </c>
      <c r="HER2">
        <v>11.32000000000003</v>
      </c>
      <c r="HES2">
        <v>11.32000000000003</v>
      </c>
      <c r="HET2">
        <v>11.32000000000002</v>
      </c>
      <c r="HEU2">
        <v>11.32000000000002</v>
      </c>
      <c r="HEV2">
        <v>11.32000000000002</v>
      </c>
      <c r="HEW2">
        <v>11.32000000000002</v>
      </c>
      <c r="HEX2">
        <v>11.32000000000002</v>
      </c>
      <c r="HEY2">
        <v>11.32000000000002</v>
      </c>
      <c r="HEZ2">
        <v>11.320000000000009</v>
      </c>
      <c r="HFA2">
        <v>11.320000000000009</v>
      </c>
      <c r="HFB2">
        <v>11.320000000000009</v>
      </c>
      <c r="HFC2">
        <v>11.320000000000009</v>
      </c>
      <c r="HFD2">
        <v>11.320000000000009</v>
      </c>
      <c r="HFE2">
        <v>11.320000000000009</v>
      </c>
      <c r="HFF2">
        <v>11.320000000000009</v>
      </c>
      <c r="HFG2">
        <v>11.32</v>
      </c>
      <c r="HFH2">
        <v>11.32</v>
      </c>
      <c r="HFI2">
        <v>11.32</v>
      </c>
      <c r="HFJ2">
        <v>11.32</v>
      </c>
      <c r="HFK2">
        <v>11.32</v>
      </c>
      <c r="HFL2">
        <v>11.32</v>
      </c>
      <c r="HFM2">
        <v>11.32</v>
      </c>
      <c r="HFN2">
        <v>11.32</v>
      </c>
      <c r="HFO2">
        <v>11.32</v>
      </c>
      <c r="HFP2">
        <v>11.32</v>
      </c>
      <c r="HFQ2">
        <v>11.32</v>
      </c>
      <c r="HFR2">
        <v>11.32</v>
      </c>
      <c r="HFS2">
        <v>11.32</v>
      </c>
      <c r="HFT2">
        <v>11.32</v>
      </c>
      <c r="HFU2">
        <v>11.32</v>
      </c>
      <c r="HFV2">
        <v>11.32</v>
      </c>
      <c r="HFW2">
        <v>11.32</v>
      </c>
      <c r="HFX2">
        <v>11.32</v>
      </c>
      <c r="HFY2">
        <v>11.32</v>
      </c>
      <c r="HFZ2">
        <v>11.32</v>
      </c>
      <c r="HGA2">
        <v>11.32</v>
      </c>
      <c r="HGB2">
        <v>11.32</v>
      </c>
      <c r="HGC2">
        <v>11.32</v>
      </c>
      <c r="HGD2">
        <v>11.32</v>
      </c>
      <c r="HGE2">
        <v>11.32</v>
      </c>
      <c r="HGF2">
        <v>11.32</v>
      </c>
      <c r="HGG2">
        <v>11.32</v>
      </c>
      <c r="HGH2">
        <v>11.32</v>
      </c>
      <c r="HGI2">
        <v>11.32</v>
      </c>
      <c r="HGJ2">
        <v>11.32</v>
      </c>
      <c r="HGK2">
        <v>11.32</v>
      </c>
      <c r="HGL2">
        <v>11.32</v>
      </c>
      <c r="HGM2">
        <v>11.32</v>
      </c>
      <c r="HGN2">
        <v>11.32</v>
      </c>
      <c r="HGO2">
        <v>11.32</v>
      </c>
      <c r="HGP2">
        <v>11.32</v>
      </c>
      <c r="HGQ2">
        <v>11.32</v>
      </c>
      <c r="HGR2">
        <v>11.32</v>
      </c>
      <c r="HGS2">
        <v>11.32</v>
      </c>
      <c r="HGT2">
        <v>11.32</v>
      </c>
      <c r="HGU2">
        <v>11.32</v>
      </c>
      <c r="HGV2">
        <v>11.32</v>
      </c>
      <c r="HGW2">
        <v>11.32</v>
      </c>
      <c r="HGX2">
        <v>11.32</v>
      </c>
      <c r="HGY2">
        <v>11.32</v>
      </c>
      <c r="HGZ2">
        <v>11.32</v>
      </c>
      <c r="HHA2">
        <v>11.32</v>
      </c>
      <c r="HHB2">
        <v>11.32</v>
      </c>
      <c r="HHC2">
        <v>11.32</v>
      </c>
      <c r="HHD2">
        <v>11.32</v>
      </c>
      <c r="HHE2">
        <v>11.32</v>
      </c>
      <c r="HHF2">
        <v>11.32</v>
      </c>
      <c r="HHG2">
        <v>11.32</v>
      </c>
      <c r="HHH2">
        <v>11.32</v>
      </c>
      <c r="HHI2">
        <v>11.32</v>
      </c>
      <c r="HHJ2">
        <v>11.32</v>
      </c>
      <c r="HHK2">
        <v>11.32</v>
      </c>
      <c r="HHL2">
        <v>11.32</v>
      </c>
      <c r="HHM2">
        <v>11.32</v>
      </c>
      <c r="HHN2">
        <v>11.32</v>
      </c>
      <c r="HHO2">
        <v>11.32</v>
      </c>
      <c r="HHP2">
        <v>11.32</v>
      </c>
      <c r="HHQ2">
        <v>11.32</v>
      </c>
      <c r="HHR2">
        <v>11.32</v>
      </c>
      <c r="HHS2">
        <v>11.32</v>
      </c>
      <c r="HHT2">
        <v>11.32</v>
      </c>
      <c r="HHU2">
        <v>11.32</v>
      </c>
      <c r="HHV2">
        <v>11.32</v>
      </c>
      <c r="HHW2">
        <v>11.32</v>
      </c>
      <c r="HHX2">
        <v>11.32</v>
      </c>
      <c r="HHY2">
        <v>11.32</v>
      </c>
      <c r="HHZ2">
        <v>11.32</v>
      </c>
      <c r="HIA2">
        <v>11.32</v>
      </c>
      <c r="HIB2">
        <v>11.32</v>
      </c>
      <c r="HIC2">
        <v>11.32</v>
      </c>
      <c r="HID2">
        <v>11.32</v>
      </c>
      <c r="HIE2">
        <v>11.32</v>
      </c>
      <c r="HIF2">
        <v>11.32</v>
      </c>
      <c r="HIG2">
        <v>11.32</v>
      </c>
      <c r="HIH2">
        <v>11.32</v>
      </c>
      <c r="HII2">
        <v>11.32</v>
      </c>
      <c r="HIJ2">
        <v>11.32</v>
      </c>
      <c r="HIK2">
        <v>11.32</v>
      </c>
      <c r="HIL2">
        <v>11.32</v>
      </c>
      <c r="HIM2">
        <v>11.32</v>
      </c>
      <c r="HIN2">
        <v>11.32</v>
      </c>
      <c r="HIO2">
        <v>11.32</v>
      </c>
      <c r="HIP2">
        <v>11.32</v>
      </c>
      <c r="HIQ2">
        <v>11.32</v>
      </c>
      <c r="HIR2">
        <v>11.32</v>
      </c>
      <c r="HIS2">
        <v>11.32</v>
      </c>
      <c r="HIT2">
        <v>11.32</v>
      </c>
      <c r="HIU2">
        <v>11.32</v>
      </c>
      <c r="HIV2">
        <v>11.32</v>
      </c>
      <c r="HIW2">
        <v>11.32</v>
      </c>
      <c r="HIX2">
        <v>11.32</v>
      </c>
      <c r="HIY2">
        <v>11.32</v>
      </c>
      <c r="HIZ2">
        <v>11.32</v>
      </c>
      <c r="HJA2">
        <v>11.32</v>
      </c>
      <c r="HJB2">
        <v>11.32</v>
      </c>
      <c r="HJC2">
        <v>11.32</v>
      </c>
      <c r="HJD2">
        <v>11.32</v>
      </c>
      <c r="HJE2">
        <v>11.32</v>
      </c>
      <c r="HJF2">
        <v>11.32</v>
      </c>
      <c r="HJG2">
        <v>11.32</v>
      </c>
      <c r="HJH2">
        <v>11.32</v>
      </c>
      <c r="HJI2">
        <v>11.32</v>
      </c>
      <c r="HJJ2">
        <v>11.32</v>
      </c>
      <c r="HJK2">
        <v>11.32</v>
      </c>
      <c r="HJL2">
        <v>11.32</v>
      </c>
      <c r="HJM2">
        <v>11.32</v>
      </c>
      <c r="HJN2">
        <v>11.32</v>
      </c>
      <c r="HJO2">
        <v>11.32</v>
      </c>
      <c r="HJP2">
        <v>11.32</v>
      </c>
      <c r="HJQ2">
        <v>11.32</v>
      </c>
      <c r="HJR2">
        <v>11.32</v>
      </c>
      <c r="HJS2">
        <v>11.32</v>
      </c>
      <c r="HJT2">
        <v>11.32</v>
      </c>
      <c r="HJU2">
        <v>11.32</v>
      </c>
      <c r="HJV2">
        <v>11.32</v>
      </c>
      <c r="HJW2">
        <v>11.32</v>
      </c>
      <c r="HJX2">
        <v>11.32</v>
      </c>
      <c r="HJY2">
        <v>11.32</v>
      </c>
      <c r="HJZ2">
        <v>11.32</v>
      </c>
      <c r="HKA2">
        <v>11.32</v>
      </c>
      <c r="HKB2">
        <v>11.32</v>
      </c>
      <c r="HKC2">
        <v>11.32</v>
      </c>
      <c r="HKD2">
        <v>11.32</v>
      </c>
      <c r="HKE2">
        <v>11.32</v>
      </c>
      <c r="HKF2">
        <v>11.32</v>
      </c>
      <c r="HKG2">
        <v>11.32</v>
      </c>
      <c r="HKH2">
        <v>11.32</v>
      </c>
      <c r="HKI2">
        <v>11.32</v>
      </c>
      <c r="HKJ2">
        <v>11.32</v>
      </c>
      <c r="HKK2">
        <v>11.32</v>
      </c>
      <c r="HKL2">
        <v>11.32</v>
      </c>
      <c r="HKM2">
        <v>11.32</v>
      </c>
      <c r="HKN2">
        <v>11.32</v>
      </c>
      <c r="HKO2">
        <v>11.32</v>
      </c>
      <c r="HKP2">
        <v>11.32</v>
      </c>
      <c r="HKQ2">
        <v>11.32</v>
      </c>
      <c r="HKR2">
        <v>11.32</v>
      </c>
      <c r="HKS2">
        <v>11.32</v>
      </c>
      <c r="HKT2">
        <v>11.32</v>
      </c>
      <c r="HKU2">
        <v>11.32</v>
      </c>
      <c r="HKV2">
        <v>11.32</v>
      </c>
      <c r="HKW2">
        <v>11.32</v>
      </c>
      <c r="HKX2">
        <v>11.32</v>
      </c>
      <c r="HKY2">
        <v>11.32</v>
      </c>
      <c r="HKZ2">
        <v>11.32</v>
      </c>
      <c r="HLA2">
        <v>11.32</v>
      </c>
      <c r="HLB2">
        <v>11.32</v>
      </c>
      <c r="HLC2">
        <v>11.32</v>
      </c>
      <c r="HLD2">
        <v>11.32</v>
      </c>
      <c r="HLE2">
        <v>11.32</v>
      </c>
      <c r="HLF2">
        <v>11.32</v>
      </c>
      <c r="HLG2">
        <v>11.32</v>
      </c>
      <c r="HLH2">
        <v>11.32</v>
      </c>
      <c r="HLI2">
        <v>11.32</v>
      </c>
      <c r="HLJ2">
        <v>11.32</v>
      </c>
      <c r="HLK2">
        <v>11.32</v>
      </c>
      <c r="HLL2">
        <v>11.32</v>
      </c>
      <c r="HLM2">
        <v>11.32</v>
      </c>
      <c r="HLN2">
        <v>11.32</v>
      </c>
      <c r="HLO2">
        <v>11.32</v>
      </c>
      <c r="HLP2">
        <v>11.32</v>
      </c>
      <c r="HLQ2">
        <v>11.32</v>
      </c>
      <c r="HLR2">
        <v>11.32</v>
      </c>
      <c r="HLS2">
        <v>11.32</v>
      </c>
      <c r="HLT2">
        <v>11.32</v>
      </c>
      <c r="HLU2">
        <v>11.32</v>
      </c>
      <c r="HLV2">
        <v>11.32</v>
      </c>
      <c r="HLW2">
        <v>11.32</v>
      </c>
      <c r="HLX2">
        <v>11.32</v>
      </c>
      <c r="HLY2">
        <v>11.32</v>
      </c>
      <c r="HLZ2">
        <v>11.32</v>
      </c>
      <c r="HMA2">
        <v>11.32</v>
      </c>
      <c r="HMB2">
        <v>11.32</v>
      </c>
      <c r="HMC2">
        <v>11.32</v>
      </c>
      <c r="HMD2">
        <v>11.32</v>
      </c>
      <c r="HME2">
        <v>11.32</v>
      </c>
      <c r="HMF2">
        <v>11.32</v>
      </c>
      <c r="HMG2">
        <v>11.32</v>
      </c>
      <c r="HMH2">
        <v>11.32</v>
      </c>
      <c r="HMI2">
        <v>11.32</v>
      </c>
      <c r="HMJ2">
        <v>11.32</v>
      </c>
      <c r="HMK2">
        <v>11.32</v>
      </c>
      <c r="HML2">
        <v>11.32</v>
      </c>
      <c r="HMM2">
        <v>11.32</v>
      </c>
      <c r="HMN2">
        <v>11.32</v>
      </c>
      <c r="HMO2">
        <v>11.32</v>
      </c>
      <c r="HMP2">
        <v>11.32</v>
      </c>
      <c r="HMQ2">
        <v>11.32</v>
      </c>
      <c r="HMR2">
        <v>11.32</v>
      </c>
      <c r="HMS2">
        <v>11.32</v>
      </c>
      <c r="HMT2">
        <v>11.32</v>
      </c>
      <c r="HMU2">
        <v>11.32</v>
      </c>
      <c r="HMV2">
        <v>11.32</v>
      </c>
      <c r="HMW2">
        <v>11.32</v>
      </c>
      <c r="HMX2">
        <v>11.32</v>
      </c>
      <c r="HMY2">
        <v>11.32</v>
      </c>
      <c r="HMZ2">
        <v>11.32</v>
      </c>
      <c r="HNA2">
        <v>11.32</v>
      </c>
      <c r="HNB2">
        <v>11.32</v>
      </c>
      <c r="HNC2">
        <v>11.32</v>
      </c>
      <c r="HND2">
        <v>11.32</v>
      </c>
      <c r="HNE2">
        <v>11.32</v>
      </c>
      <c r="HNF2">
        <v>11.32</v>
      </c>
      <c r="HNG2">
        <v>11.32</v>
      </c>
      <c r="HNH2">
        <v>11.32</v>
      </c>
      <c r="HNI2">
        <v>11.32</v>
      </c>
      <c r="HNJ2">
        <v>11.32</v>
      </c>
      <c r="HNK2">
        <v>11.32</v>
      </c>
      <c r="HNL2">
        <v>11.32</v>
      </c>
      <c r="HNM2">
        <v>11.32</v>
      </c>
      <c r="HNN2">
        <v>11.32</v>
      </c>
      <c r="HNO2">
        <v>11.32</v>
      </c>
      <c r="HNP2">
        <v>11.32</v>
      </c>
      <c r="HNQ2">
        <v>11.32</v>
      </c>
      <c r="HNR2">
        <v>11.32</v>
      </c>
      <c r="HNS2">
        <v>11.32</v>
      </c>
      <c r="HNT2">
        <v>11.32</v>
      </c>
      <c r="HNU2">
        <v>11.32</v>
      </c>
      <c r="HNV2">
        <v>11.32</v>
      </c>
      <c r="HNW2">
        <v>11.32</v>
      </c>
      <c r="HNX2">
        <v>11.32</v>
      </c>
      <c r="HNY2">
        <v>11.32</v>
      </c>
      <c r="HNZ2">
        <v>11.32</v>
      </c>
      <c r="HOA2">
        <v>11.32</v>
      </c>
      <c r="HOB2">
        <v>11.32</v>
      </c>
      <c r="HOC2">
        <v>11.32</v>
      </c>
      <c r="HOD2">
        <v>11.32</v>
      </c>
      <c r="HOE2">
        <v>11.32</v>
      </c>
      <c r="HOF2">
        <v>11.32</v>
      </c>
      <c r="HOG2">
        <v>11.32</v>
      </c>
      <c r="HOH2">
        <v>11.32</v>
      </c>
      <c r="HOI2">
        <v>11.32</v>
      </c>
      <c r="HOJ2">
        <v>11.32</v>
      </c>
      <c r="HOK2">
        <v>11.32</v>
      </c>
      <c r="HOL2">
        <v>11.32</v>
      </c>
      <c r="HOM2">
        <v>11.32</v>
      </c>
      <c r="HON2">
        <v>11.32</v>
      </c>
      <c r="HOO2">
        <v>11.32</v>
      </c>
      <c r="HOP2">
        <v>11.32</v>
      </c>
      <c r="HOQ2">
        <v>11.32</v>
      </c>
      <c r="HOR2">
        <v>11.32</v>
      </c>
      <c r="HOS2">
        <v>11.32</v>
      </c>
      <c r="HOT2">
        <v>11.32</v>
      </c>
      <c r="HOU2">
        <v>11.32</v>
      </c>
      <c r="HOV2">
        <v>11.32</v>
      </c>
      <c r="HOW2">
        <v>11.32</v>
      </c>
      <c r="HOX2">
        <v>11.32</v>
      </c>
      <c r="HOY2">
        <v>11.32</v>
      </c>
      <c r="HOZ2">
        <v>11.32</v>
      </c>
      <c r="HPA2">
        <v>11.32</v>
      </c>
      <c r="HPB2">
        <v>11.32</v>
      </c>
      <c r="HPC2">
        <v>11.32</v>
      </c>
      <c r="HPD2">
        <v>11.32</v>
      </c>
      <c r="HPE2">
        <v>11.32</v>
      </c>
      <c r="HPF2">
        <v>11.32</v>
      </c>
      <c r="HPG2">
        <v>11.32</v>
      </c>
      <c r="HPH2">
        <v>11.32</v>
      </c>
      <c r="HPI2">
        <v>11.32</v>
      </c>
      <c r="HPJ2">
        <v>11.32</v>
      </c>
      <c r="HPK2">
        <v>11.32</v>
      </c>
      <c r="HPL2">
        <v>11.32</v>
      </c>
      <c r="HPM2">
        <v>11.32</v>
      </c>
      <c r="HPN2">
        <v>11.32</v>
      </c>
      <c r="HPO2">
        <v>11.32</v>
      </c>
      <c r="HPP2">
        <v>11.32</v>
      </c>
      <c r="HPQ2">
        <v>11.32</v>
      </c>
      <c r="HPR2">
        <v>11.32</v>
      </c>
      <c r="HPS2">
        <v>11.32</v>
      </c>
      <c r="HPT2">
        <v>11.32</v>
      </c>
      <c r="HPU2">
        <v>11.32</v>
      </c>
      <c r="HPV2">
        <v>11.32</v>
      </c>
      <c r="HPW2">
        <v>11.32</v>
      </c>
      <c r="HPX2">
        <v>11.32</v>
      </c>
      <c r="HPY2">
        <v>11.32</v>
      </c>
      <c r="HPZ2">
        <v>11.32</v>
      </c>
      <c r="HQA2">
        <v>11.32</v>
      </c>
      <c r="HQB2">
        <v>11.32</v>
      </c>
      <c r="HQC2">
        <v>11.32</v>
      </c>
      <c r="HQD2">
        <v>11.32</v>
      </c>
      <c r="HQE2">
        <v>11.32</v>
      </c>
      <c r="HQF2">
        <v>11.32</v>
      </c>
      <c r="HQG2">
        <v>11.32</v>
      </c>
      <c r="HQH2">
        <v>11.32</v>
      </c>
      <c r="HQI2">
        <v>11.32</v>
      </c>
      <c r="HQJ2">
        <v>11.32</v>
      </c>
      <c r="HQK2">
        <v>11.32</v>
      </c>
      <c r="HQL2">
        <v>11.32</v>
      </c>
      <c r="HQM2">
        <v>11.32</v>
      </c>
      <c r="HQN2">
        <v>11.32</v>
      </c>
      <c r="HQO2">
        <v>11.32</v>
      </c>
      <c r="HQP2">
        <v>11.32</v>
      </c>
      <c r="HQQ2">
        <v>11.32</v>
      </c>
      <c r="HQR2">
        <v>11.32</v>
      </c>
      <c r="HQS2">
        <v>11.32</v>
      </c>
      <c r="HQT2">
        <v>11.32</v>
      </c>
      <c r="HQU2">
        <v>11.32</v>
      </c>
      <c r="HQV2">
        <v>11.32</v>
      </c>
      <c r="HQW2">
        <v>11.32</v>
      </c>
      <c r="HQX2">
        <v>11.32</v>
      </c>
      <c r="HQY2">
        <v>11.32</v>
      </c>
      <c r="HQZ2">
        <v>11.32</v>
      </c>
      <c r="HRA2">
        <v>11.32</v>
      </c>
      <c r="HRB2">
        <v>11.32</v>
      </c>
      <c r="HRC2">
        <v>11.32</v>
      </c>
      <c r="HRD2">
        <v>11.32</v>
      </c>
      <c r="HRE2">
        <v>11.32</v>
      </c>
      <c r="HRF2">
        <v>11.32</v>
      </c>
      <c r="HRG2">
        <v>11.32</v>
      </c>
      <c r="HRH2">
        <v>11.32</v>
      </c>
      <c r="HRI2">
        <v>11.32</v>
      </c>
      <c r="HRJ2">
        <v>11.32</v>
      </c>
      <c r="HRK2">
        <v>11.320000000000009</v>
      </c>
      <c r="HRL2">
        <v>11.32</v>
      </c>
      <c r="HRM2">
        <v>11.32</v>
      </c>
      <c r="HRN2">
        <v>11.32</v>
      </c>
      <c r="HRO2">
        <v>11.32</v>
      </c>
      <c r="HRP2">
        <v>11.32</v>
      </c>
      <c r="HRQ2">
        <v>11.32</v>
      </c>
      <c r="HRR2">
        <v>11.32</v>
      </c>
      <c r="HRS2">
        <v>11.32</v>
      </c>
      <c r="HRT2">
        <v>11.32</v>
      </c>
      <c r="HRU2">
        <v>11.32</v>
      </c>
      <c r="HRV2">
        <v>11.32</v>
      </c>
      <c r="HRW2">
        <v>11.32</v>
      </c>
      <c r="HRX2">
        <v>11.32</v>
      </c>
      <c r="HRY2">
        <v>11.32</v>
      </c>
      <c r="HRZ2">
        <v>11.32</v>
      </c>
      <c r="HSA2">
        <v>11.32</v>
      </c>
      <c r="HSB2">
        <v>11.32</v>
      </c>
      <c r="HSC2">
        <v>11.32</v>
      </c>
      <c r="HSD2">
        <v>11.32</v>
      </c>
      <c r="HSE2">
        <v>11.32</v>
      </c>
      <c r="HSF2">
        <v>11.32</v>
      </c>
      <c r="HSG2">
        <v>11.32</v>
      </c>
      <c r="HSH2">
        <v>11.32</v>
      </c>
      <c r="HSI2">
        <v>11.32</v>
      </c>
      <c r="HSJ2">
        <v>11.32</v>
      </c>
      <c r="HSK2">
        <v>11.32</v>
      </c>
      <c r="HSL2">
        <v>11.32</v>
      </c>
      <c r="HSM2">
        <v>11.32</v>
      </c>
      <c r="HSN2">
        <v>11.32</v>
      </c>
      <c r="HSO2">
        <v>11.32</v>
      </c>
      <c r="HSP2">
        <v>11.32</v>
      </c>
      <c r="HSQ2">
        <v>11.32</v>
      </c>
      <c r="HSR2">
        <v>11.32</v>
      </c>
      <c r="HSS2">
        <v>11.32</v>
      </c>
      <c r="HST2">
        <v>11.32</v>
      </c>
      <c r="HSU2">
        <v>11.32</v>
      </c>
      <c r="HSV2">
        <v>11.32</v>
      </c>
      <c r="HSW2">
        <v>11.32</v>
      </c>
      <c r="HSX2">
        <v>11.32</v>
      </c>
      <c r="HSY2">
        <v>11.32</v>
      </c>
      <c r="HSZ2">
        <v>11.32</v>
      </c>
      <c r="HTA2">
        <v>11.32</v>
      </c>
      <c r="HTB2">
        <v>11.32</v>
      </c>
      <c r="HTC2">
        <v>11.32</v>
      </c>
      <c r="HTD2">
        <v>11.32</v>
      </c>
      <c r="HTE2">
        <v>11.32</v>
      </c>
      <c r="HTF2">
        <v>11.32</v>
      </c>
      <c r="HTG2">
        <v>11.32</v>
      </c>
      <c r="HTH2">
        <v>11.32</v>
      </c>
      <c r="HTI2">
        <v>11.32</v>
      </c>
      <c r="HTJ2">
        <v>11.32</v>
      </c>
      <c r="HTK2">
        <v>11.32</v>
      </c>
      <c r="HTL2">
        <v>11.32</v>
      </c>
      <c r="HTM2">
        <v>11.32</v>
      </c>
      <c r="HTN2">
        <v>11.32</v>
      </c>
      <c r="HTO2">
        <v>11.32</v>
      </c>
      <c r="HTP2">
        <v>11.32</v>
      </c>
      <c r="HTQ2">
        <v>11.32</v>
      </c>
      <c r="HTR2">
        <v>11.32</v>
      </c>
      <c r="HTS2">
        <v>11.32</v>
      </c>
      <c r="HTT2">
        <v>11.32</v>
      </c>
      <c r="HTU2">
        <v>11.32</v>
      </c>
      <c r="HTV2">
        <v>11.32</v>
      </c>
      <c r="HTW2">
        <v>11.32</v>
      </c>
      <c r="HTX2">
        <v>11.32</v>
      </c>
      <c r="HTY2">
        <v>11.32</v>
      </c>
      <c r="HTZ2">
        <v>11.32</v>
      </c>
      <c r="HUA2">
        <v>11.32</v>
      </c>
      <c r="HUB2">
        <v>11.32</v>
      </c>
      <c r="HUC2">
        <v>11.32</v>
      </c>
      <c r="HUD2">
        <v>11.32</v>
      </c>
      <c r="HUE2">
        <v>11.32</v>
      </c>
      <c r="HUF2">
        <v>11.32</v>
      </c>
      <c r="HUG2">
        <v>11.32</v>
      </c>
      <c r="HUH2">
        <v>11.32</v>
      </c>
      <c r="HUI2">
        <v>11.32</v>
      </c>
      <c r="HUJ2">
        <v>11.32</v>
      </c>
      <c r="HUK2">
        <v>11.32</v>
      </c>
      <c r="HUL2">
        <v>11.32</v>
      </c>
      <c r="HUM2">
        <v>11.32</v>
      </c>
      <c r="HUN2">
        <v>11.32</v>
      </c>
      <c r="HUO2">
        <v>11.32</v>
      </c>
      <c r="HUP2">
        <v>11.32</v>
      </c>
      <c r="HUQ2">
        <v>11.32</v>
      </c>
      <c r="HUR2">
        <v>11.32</v>
      </c>
      <c r="HUS2">
        <v>11.32</v>
      </c>
      <c r="HUT2">
        <v>11.32</v>
      </c>
      <c r="HUU2">
        <v>11.32</v>
      </c>
      <c r="HUV2">
        <v>11.32</v>
      </c>
      <c r="HUW2">
        <v>11.32</v>
      </c>
      <c r="HUX2">
        <v>11.32</v>
      </c>
      <c r="HUY2">
        <v>11.32</v>
      </c>
      <c r="HUZ2">
        <v>11.32</v>
      </c>
      <c r="HVA2">
        <v>11.32</v>
      </c>
      <c r="HVB2">
        <v>11.32</v>
      </c>
      <c r="HVC2">
        <v>11.32</v>
      </c>
      <c r="HVD2">
        <v>11.32</v>
      </c>
      <c r="HVE2">
        <v>11.32</v>
      </c>
      <c r="HVF2">
        <v>11.32</v>
      </c>
      <c r="HVG2">
        <v>11.32</v>
      </c>
      <c r="HVH2">
        <v>11.32</v>
      </c>
      <c r="HVI2">
        <v>11.32</v>
      </c>
      <c r="HVJ2">
        <v>11.32</v>
      </c>
      <c r="HVK2">
        <v>11.32</v>
      </c>
      <c r="HVL2">
        <v>11.32</v>
      </c>
      <c r="HVM2">
        <v>11.32</v>
      </c>
      <c r="HVN2">
        <v>11.32</v>
      </c>
      <c r="HVO2">
        <v>11.32</v>
      </c>
      <c r="HVP2">
        <v>11.32</v>
      </c>
      <c r="HVQ2">
        <v>11.32</v>
      </c>
      <c r="HVR2">
        <v>11.32</v>
      </c>
      <c r="HVS2">
        <v>11.32</v>
      </c>
      <c r="HVT2">
        <v>11.32</v>
      </c>
      <c r="HVU2">
        <v>11.32</v>
      </c>
      <c r="HVV2">
        <v>11.32</v>
      </c>
      <c r="HVW2">
        <v>11.32</v>
      </c>
      <c r="HVX2">
        <v>11.32</v>
      </c>
      <c r="HVY2">
        <v>11.32</v>
      </c>
      <c r="HVZ2">
        <v>11.32</v>
      </c>
      <c r="HWA2">
        <v>11.32</v>
      </c>
      <c r="HWB2">
        <v>11.32</v>
      </c>
      <c r="HWC2">
        <v>11.32</v>
      </c>
      <c r="HWD2">
        <v>11.32</v>
      </c>
      <c r="HWE2">
        <v>11.32</v>
      </c>
      <c r="HWF2">
        <v>11.32</v>
      </c>
      <c r="HWG2">
        <v>11.32</v>
      </c>
      <c r="HWH2">
        <v>11.32</v>
      </c>
      <c r="HWI2">
        <v>11.32</v>
      </c>
      <c r="HWJ2">
        <v>11.32</v>
      </c>
      <c r="HWK2">
        <v>11.32</v>
      </c>
      <c r="HWL2">
        <v>11.32</v>
      </c>
      <c r="HWM2">
        <v>11.32</v>
      </c>
      <c r="HWN2">
        <v>11.32</v>
      </c>
      <c r="HWO2">
        <v>11.32</v>
      </c>
      <c r="HWP2">
        <v>11.32</v>
      </c>
      <c r="HWQ2">
        <v>11.32</v>
      </c>
      <c r="HWR2">
        <v>11.32</v>
      </c>
      <c r="HWS2">
        <v>11.32</v>
      </c>
      <c r="HWT2">
        <v>11.32</v>
      </c>
      <c r="HWU2">
        <v>11.32</v>
      </c>
      <c r="HWV2">
        <v>11.32</v>
      </c>
      <c r="HWW2">
        <v>11.32</v>
      </c>
      <c r="HWX2">
        <v>11.32</v>
      </c>
      <c r="HWY2">
        <v>11.32</v>
      </c>
      <c r="HWZ2">
        <v>11.32</v>
      </c>
      <c r="HXA2">
        <v>11.32</v>
      </c>
      <c r="HXB2">
        <v>11.32</v>
      </c>
      <c r="HXC2">
        <v>11.32</v>
      </c>
      <c r="HXD2">
        <v>11.32</v>
      </c>
      <c r="HXE2">
        <v>11.32</v>
      </c>
      <c r="HXF2">
        <v>11.32</v>
      </c>
      <c r="HXG2">
        <v>11.32</v>
      </c>
      <c r="HXH2">
        <v>11.32</v>
      </c>
      <c r="HXI2">
        <v>11.32</v>
      </c>
      <c r="HXJ2">
        <v>11.32</v>
      </c>
      <c r="HXK2">
        <v>11.32</v>
      </c>
      <c r="HXL2">
        <v>11.32</v>
      </c>
      <c r="HXM2">
        <v>11.32</v>
      </c>
      <c r="HXN2">
        <v>11.32</v>
      </c>
      <c r="HXO2">
        <v>11.32</v>
      </c>
      <c r="HXP2">
        <v>11.32</v>
      </c>
      <c r="HXQ2">
        <v>11.32</v>
      </c>
      <c r="HXR2">
        <v>11.32</v>
      </c>
      <c r="HXS2">
        <v>11.32</v>
      </c>
      <c r="HXT2">
        <v>11.32</v>
      </c>
      <c r="HXU2">
        <v>11.32</v>
      </c>
      <c r="HXV2">
        <v>11.32</v>
      </c>
      <c r="HXW2">
        <v>11.32</v>
      </c>
      <c r="HXX2">
        <v>11.32</v>
      </c>
      <c r="HXY2">
        <v>11.32</v>
      </c>
      <c r="HXZ2">
        <v>11.32</v>
      </c>
      <c r="HYA2">
        <v>11.32</v>
      </c>
      <c r="HYB2">
        <v>11.32</v>
      </c>
      <c r="HYC2">
        <v>11.32</v>
      </c>
      <c r="HYD2">
        <v>11.32</v>
      </c>
      <c r="HYE2">
        <v>11.32</v>
      </c>
      <c r="HYF2">
        <v>11.32</v>
      </c>
      <c r="HYG2">
        <v>11.32</v>
      </c>
      <c r="HYH2">
        <v>11.32</v>
      </c>
      <c r="HYI2">
        <v>11.32</v>
      </c>
      <c r="HYJ2">
        <v>11.32</v>
      </c>
      <c r="HYK2">
        <v>11.32</v>
      </c>
      <c r="HYL2">
        <v>11.32</v>
      </c>
      <c r="HYM2">
        <v>11.32</v>
      </c>
      <c r="HYN2">
        <v>11.32</v>
      </c>
      <c r="HYO2">
        <v>11.32</v>
      </c>
      <c r="HYP2">
        <v>11.32</v>
      </c>
      <c r="HYQ2">
        <v>11.32</v>
      </c>
      <c r="HYR2">
        <v>11.32</v>
      </c>
      <c r="HYS2">
        <v>11.32</v>
      </c>
      <c r="HYT2">
        <v>11.32</v>
      </c>
      <c r="HYU2">
        <v>11.32</v>
      </c>
      <c r="HYV2">
        <v>11.32</v>
      </c>
      <c r="HYW2">
        <v>11.32</v>
      </c>
      <c r="HYX2">
        <v>11.32</v>
      </c>
      <c r="HYY2">
        <v>11.32</v>
      </c>
      <c r="HYZ2">
        <v>11.32</v>
      </c>
      <c r="HZA2">
        <v>11.32</v>
      </c>
      <c r="HZB2">
        <v>11.32</v>
      </c>
      <c r="HZC2">
        <v>11.32</v>
      </c>
      <c r="HZD2">
        <v>11.32</v>
      </c>
      <c r="HZE2">
        <v>11.32</v>
      </c>
      <c r="HZF2">
        <v>11.32</v>
      </c>
      <c r="HZG2">
        <v>11.32</v>
      </c>
      <c r="HZH2">
        <v>11.32</v>
      </c>
      <c r="HZI2">
        <v>11.32</v>
      </c>
      <c r="HZJ2">
        <v>11.32</v>
      </c>
      <c r="HZK2">
        <v>11.32</v>
      </c>
      <c r="HZL2">
        <v>11.32</v>
      </c>
      <c r="HZM2">
        <v>11.32</v>
      </c>
      <c r="HZN2">
        <v>11.32</v>
      </c>
      <c r="HZO2">
        <v>11.32</v>
      </c>
      <c r="HZP2">
        <v>11.32</v>
      </c>
      <c r="HZQ2">
        <v>11.32</v>
      </c>
      <c r="HZR2">
        <v>11.32</v>
      </c>
      <c r="HZS2">
        <v>11.32</v>
      </c>
      <c r="HZT2">
        <v>11.32</v>
      </c>
      <c r="HZU2">
        <v>11.32</v>
      </c>
      <c r="HZV2">
        <v>11.32</v>
      </c>
      <c r="HZW2">
        <v>11.32</v>
      </c>
      <c r="HZX2">
        <v>11.32</v>
      </c>
      <c r="HZY2">
        <v>11.32</v>
      </c>
      <c r="HZZ2">
        <v>11.32</v>
      </c>
      <c r="IAA2">
        <v>11.32</v>
      </c>
      <c r="IAB2">
        <v>11.32</v>
      </c>
      <c r="IAC2">
        <v>11.32</v>
      </c>
      <c r="IAD2">
        <v>11.32</v>
      </c>
      <c r="IAE2">
        <v>11.32</v>
      </c>
      <c r="IAF2">
        <v>11.32</v>
      </c>
      <c r="IAG2">
        <v>11.32</v>
      </c>
      <c r="IAH2">
        <v>11.32</v>
      </c>
      <c r="IAI2">
        <v>11.32</v>
      </c>
      <c r="IAJ2">
        <v>11.32</v>
      </c>
      <c r="IAK2">
        <v>11.32</v>
      </c>
      <c r="IAL2">
        <v>11.32</v>
      </c>
      <c r="IAM2">
        <v>11.32</v>
      </c>
      <c r="IAN2">
        <v>11.32</v>
      </c>
      <c r="IAO2">
        <v>11.320000000000009</v>
      </c>
      <c r="IAP2">
        <v>11.32</v>
      </c>
      <c r="IAQ2">
        <v>11.32</v>
      </c>
      <c r="IAR2">
        <v>11.32</v>
      </c>
      <c r="IAS2">
        <v>11.32</v>
      </c>
      <c r="IAT2">
        <v>11.32</v>
      </c>
      <c r="IAU2">
        <v>11.32</v>
      </c>
      <c r="IAV2">
        <v>11.32</v>
      </c>
      <c r="IAW2">
        <v>11.32</v>
      </c>
      <c r="IAX2">
        <v>11.32</v>
      </c>
      <c r="IAY2">
        <v>11.32</v>
      </c>
      <c r="IAZ2">
        <v>11.32</v>
      </c>
      <c r="IBA2">
        <v>11.32</v>
      </c>
      <c r="IBB2">
        <v>11.32</v>
      </c>
      <c r="IBC2">
        <v>11.32</v>
      </c>
      <c r="IBD2">
        <v>11.32</v>
      </c>
      <c r="IBE2">
        <v>11.32</v>
      </c>
      <c r="IBF2">
        <v>11.32</v>
      </c>
      <c r="IBG2">
        <v>11.32</v>
      </c>
      <c r="IBH2">
        <v>11.32</v>
      </c>
      <c r="IBI2">
        <v>11.32</v>
      </c>
      <c r="IBJ2">
        <v>11.32</v>
      </c>
      <c r="IBK2">
        <v>11.32</v>
      </c>
      <c r="IBL2">
        <v>11.32</v>
      </c>
      <c r="IBM2">
        <v>11.32</v>
      </c>
      <c r="IBN2">
        <v>11.32</v>
      </c>
      <c r="IBO2">
        <v>11.32</v>
      </c>
      <c r="IBP2">
        <v>11.32</v>
      </c>
      <c r="IBQ2">
        <v>11.32</v>
      </c>
      <c r="IBR2">
        <v>11.32</v>
      </c>
      <c r="IBS2">
        <v>11.32</v>
      </c>
      <c r="IBT2">
        <v>11.32</v>
      </c>
      <c r="IBU2">
        <v>11.32</v>
      </c>
      <c r="IBV2">
        <v>11.32</v>
      </c>
      <c r="IBW2">
        <v>11.32</v>
      </c>
      <c r="IBX2">
        <v>11.32</v>
      </c>
      <c r="IBY2">
        <v>11.32</v>
      </c>
      <c r="IBZ2">
        <v>11.32</v>
      </c>
      <c r="ICA2">
        <v>11.32</v>
      </c>
      <c r="ICB2">
        <v>11.32</v>
      </c>
      <c r="ICC2">
        <v>11.32</v>
      </c>
      <c r="ICD2">
        <v>11.32</v>
      </c>
      <c r="ICE2">
        <v>11.32</v>
      </c>
      <c r="ICF2">
        <v>11.32</v>
      </c>
      <c r="ICG2">
        <v>11.32</v>
      </c>
      <c r="ICH2">
        <v>11.32</v>
      </c>
      <c r="ICI2">
        <v>11.32</v>
      </c>
      <c r="ICJ2">
        <v>11.32</v>
      </c>
      <c r="ICK2">
        <v>11.32</v>
      </c>
      <c r="ICL2">
        <v>11.32</v>
      </c>
      <c r="ICM2">
        <v>11.32</v>
      </c>
      <c r="ICN2">
        <v>11.32</v>
      </c>
      <c r="ICO2">
        <v>11.32</v>
      </c>
      <c r="ICP2">
        <v>11.32</v>
      </c>
      <c r="ICQ2">
        <v>11.32</v>
      </c>
      <c r="ICR2">
        <v>11.32</v>
      </c>
      <c r="ICS2">
        <v>11.32</v>
      </c>
      <c r="ICT2">
        <v>11.32</v>
      </c>
      <c r="ICU2">
        <v>11.32</v>
      </c>
      <c r="ICV2">
        <v>11.32</v>
      </c>
      <c r="ICW2">
        <v>11.32</v>
      </c>
      <c r="ICX2">
        <v>11.32</v>
      </c>
      <c r="ICY2">
        <v>11.32</v>
      </c>
      <c r="ICZ2">
        <v>11.32</v>
      </c>
      <c r="IDA2">
        <v>11.32</v>
      </c>
      <c r="IDB2">
        <v>11.32</v>
      </c>
      <c r="IDC2">
        <v>11.32</v>
      </c>
      <c r="IDD2">
        <v>11.32</v>
      </c>
      <c r="IDE2">
        <v>11.32</v>
      </c>
      <c r="IDF2">
        <v>11.32</v>
      </c>
      <c r="IDG2">
        <v>11.32</v>
      </c>
      <c r="IDH2">
        <v>11.32</v>
      </c>
      <c r="IDI2">
        <v>11.32</v>
      </c>
      <c r="IDJ2">
        <v>11.32</v>
      </c>
      <c r="IDK2">
        <v>11.32</v>
      </c>
      <c r="IDL2">
        <v>11.32</v>
      </c>
      <c r="IDM2">
        <v>11.32</v>
      </c>
      <c r="IDN2">
        <v>11.32</v>
      </c>
      <c r="IDO2">
        <v>11.32</v>
      </c>
      <c r="IDP2">
        <v>11.32</v>
      </c>
      <c r="IDQ2">
        <v>11.32</v>
      </c>
      <c r="IDR2">
        <v>11.32</v>
      </c>
      <c r="IDS2">
        <v>11.32</v>
      </c>
      <c r="IDT2">
        <v>11.32</v>
      </c>
      <c r="IDU2">
        <v>11.32</v>
      </c>
      <c r="IDV2">
        <v>11.32</v>
      </c>
      <c r="IDW2">
        <v>11.32</v>
      </c>
      <c r="IDX2">
        <v>11.32</v>
      </c>
      <c r="IDY2">
        <v>11.32</v>
      </c>
      <c r="IDZ2">
        <v>11.32</v>
      </c>
      <c r="IEA2">
        <v>11.32</v>
      </c>
      <c r="IEB2">
        <v>11.32</v>
      </c>
      <c r="IEC2">
        <v>11.32</v>
      </c>
      <c r="IED2">
        <v>11.32</v>
      </c>
      <c r="IEE2">
        <v>11.32</v>
      </c>
      <c r="IEF2">
        <v>11.32</v>
      </c>
      <c r="IEG2">
        <v>11.32</v>
      </c>
      <c r="IEH2">
        <v>11.32</v>
      </c>
      <c r="IEI2">
        <v>11.32</v>
      </c>
      <c r="IEJ2">
        <v>11.32</v>
      </c>
      <c r="IEK2">
        <v>11.32</v>
      </c>
      <c r="IEL2">
        <v>11.32</v>
      </c>
      <c r="IEM2">
        <v>11.32</v>
      </c>
      <c r="IEN2">
        <v>11.32</v>
      </c>
      <c r="IEO2">
        <v>11.32</v>
      </c>
      <c r="IEP2">
        <v>11.32</v>
      </c>
      <c r="IEQ2">
        <v>11.32</v>
      </c>
      <c r="IER2">
        <v>11.32</v>
      </c>
      <c r="IES2">
        <v>11.32</v>
      </c>
      <c r="IET2">
        <v>11.32</v>
      </c>
      <c r="IEU2">
        <v>11.32</v>
      </c>
      <c r="IEV2">
        <v>11.32</v>
      </c>
      <c r="IEW2">
        <v>11.32</v>
      </c>
      <c r="IEX2">
        <v>11.32</v>
      </c>
      <c r="IEY2">
        <v>11.32</v>
      </c>
      <c r="IEZ2">
        <v>11.32</v>
      </c>
      <c r="IFA2">
        <v>11.32</v>
      </c>
      <c r="IFB2">
        <v>11.32</v>
      </c>
      <c r="IFC2">
        <v>11.32</v>
      </c>
      <c r="IFD2">
        <v>11.32</v>
      </c>
      <c r="IFE2">
        <v>11.32</v>
      </c>
      <c r="IFF2">
        <v>11.32</v>
      </c>
      <c r="IFG2">
        <v>11.32</v>
      </c>
      <c r="IFH2">
        <v>11.32</v>
      </c>
      <c r="IFI2">
        <v>11.32</v>
      </c>
      <c r="IFJ2">
        <v>11.32</v>
      </c>
      <c r="IFK2">
        <v>11.32</v>
      </c>
      <c r="IFL2">
        <v>11.32</v>
      </c>
      <c r="IFM2">
        <v>11.32</v>
      </c>
      <c r="IFN2">
        <v>11.32</v>
      </c>
      <c r="IFO2">
        <v>11.32</v>
      </c>
      <c r="IFP2">
        <v>11.32</v>
      </c>
      <c r="IFQ2">
        <v>11.32</v>
      </c>
      <c r="IFR2">
        <v>11.32</v>
      </c>
      <c r="IFS2">
        <v>11.32</v>
      </c>
      <c r="IFT2">
        <v>11.320000000000009</v>
      </c>
      <c r="IFU2">
        <v>11.32</v>
      </c>
      <c r="IFV2">
        <v>11.32</v>
      </c>
      <c r="IFW2">
        <v>11.32</v>
      </c>
      <c r="IFX2">
        <v>11.32</v>
      </c>
      <c r="IFY2">
        <v>11.32</v>
      </c>
      <c r="IFZ2">
        <v>11.32</v>
      </c>
      <c r="IGA2">
        <v>11.32</v>
      </c>
      <c r="IGB2">
        <v>11.32</v>
      </c>
      <c r="IGC2">
        <v>11.32</v>
      </c>
      <c r="IGD2">
        <v>11.32</v>
      </c>
      <c r="IGE2">
        <v>11.32</v>
      </c>
      <c r="IGF2">
        <v>11.32</v>
      </c>
      <c r="IGG2">
        <v>11.32</v>
      </c>
      <c r="IGH2">
        <v>11.32</v>
      </c>
      <c r="IGI2">
        <v>11.32</v>
      </c>
      <c r="IGJ2">
        <v>11.32</v>
      </c>
      <c r="IGK2">
        <v>11.32</v>
      </c>
      <c r="IGL2">
        <v>11.32</v>
      </c>
      <c r="IGM2">
        <v>11.32</v>
      </c>
      <c r="IGN2">
        <v>11.32</v>
      </c>
      <c r="IGO2">
        <v>11.32</v>
      </c>
      <c r="IGP2">
        <v>11.32</v>
      </c>
      <c r="IGQ2">
        <v>11.32</v>
      </c>
      <c r="IGR2">
        <v>11.32</v>
      </c>
      <c r="IGS2">
        <v>11.32</v>
      </c>
      <c r="IGT2">
        <v>11.32</v>
      </c>
      <c r="IGU2">
        <v>11.32</v>
      </c>
      <c r="IGV2">
        <v>11.32</v>
      </c>
      <c r="IGW2">
        <v>11.32</v>
      </c>
      <c r="IGX2">
        <v>11.32</v>
      </c>
      <c r="IGY2">
        <v>11.32</v>
      </c>
      <c r="IGZ2">
        <v>11.32</v>
      </c>
      <c r="IHA2">
        <v>11.32</v>
      </c>
      <c r="IHB2">
        <v>11.32</v>
      </c>
      <c r="IHC2">
        <v>11.32</v>
      </c>
      <c r="IHD2">
        <v>11.32</v>
      </c>
      <c r="IHE2">
        <v>11.32</v>
      </c>
      <c r="IHF2">
        <v>11.32</v>
      </c>
      <c r="IHG2">
        <v>11.32</v>
      </c>
      <c r="IHH2">
        <v>11.32</v>
      </c>
      <c r="IHI2">
        <v>11.32</v>
      </c>
      <c r="IHJ2">
        <v>11.32</v>
      </c>
      <c r="IHK2">
        <v>11.32</v>
      </c>
      <c r="IHL2">
        <v>11.32</v>
      </c>
      <c r="IHM2">
        <v>11.32</v>
      </c>
      <c r="IHN2">
        <v>11.32</v>
      </c>
      <c r="IHO2">
        <v>11.32</v>
      </c>
      <c r="IHP2">
        <v>11.32</v>
      </c>
      <c r="IHQ2">
        <v>11.32</v>
      </c>
      <c r="IHR2">
        <v>11.32</v>
      </c>
      <c r="IHS2">
        <v>11.32</v>
      </c>
      <c r="IHT2">
        <v>11.32</v>
      </c>
      <c r="IHU2">
        <v>11.32</v>
      </c>
      <c r="IHV2">
        <v>11.32</v>
      </c>
      <c r="IHW2">
        <v>11.32</v>
      </c>
      <c r="IHX2">
        <v>11.32</v>
      </c>
      <c r="IHY2">
        <v>11.32</v>
      </c>
      <c r="IHZ2">
        <v>11.32</v>
      </c>
      <c r="IIA2">
        <v>11.32</v>
      </c>
      <c r="IIB2">
        <v>11.32</v>
      </c>
      <c r="IIC2">
        <v>11.32</v>
      </c>
      <c r="IID2">
        <v>11.32</v>
      </c>
      <c r="IIE2">
        <v>11.32</v>
      </c>
      <c r="IIF2">
        <v>11.32</v>
      </c>
      <c r="IIG2">
        <v>11.32</v>
      </c>
      <c r="IIH2">
        <v>11.32</v>
      </c>
      <c r="III2">
        <v>11.32</v>
      </c>
      <c r="IIJ2">
        <v>11.32</v>
      </c>
      <c r="IIK2">
        <v>11.32</v>
      </c>
      <c r="IIL2">
        <v>11.32</v>
      </c>
      <c r="IIM2">
        <v>11.32</v>
      </c>
      <c r="IIN2">
        <v>11.32</v>
      </c>
      <c r="IIO2">
        <v>11.32</v>
      </c>
      <c r="IIP2">
        <v>11.32</v>
      </c>
      <c r="IIQ2">
        <v>11.32</v>
      </c>
      <c r="IIR2">
        <v>11.32</v>
      </c>
      <c r="IIS2">
        <v>11.32</v>
      </c>
      <c r="IIT2">
        <v>11.32</v>
      </c>
      <c r="IIU2">
        <v>11.32</v>
      </c>
      <c r="IIV2">
        <v>11.32</v>
      </c>
      <c r="IIW2">
        <v>11.32</v>
      </c>
      <c r="IIX2">
        <v>11.32</v>
      </c>
      <c r="IIY2">
        <v>11.32</v>
      </c>
      <c r="IIZ2">
        <v>11.32</v>
      </c>
      <c r="IJA2">
        <v>11.32</v>
      </c>
      <c r="IJB2">
        <v>11.32</v>
      </c>
      <c r="IJC2">
        <v>11.32</v>
      </c>
      <c r="IJD2">
        <v>11.32</v>
      </c>
      <c r="IJE2">
        <v>11.32</v>
      </c>
      <c r="IJF2">
        <v>11.32</v>
      </c>
      <c r="IJG2">
        <v>11.32</v>
      </c>
      <c r="IJH2">
        <v>11.32</v>
      </c>
      <c r="IJI2">
        <v>11.32</v>
      </c>
      <c r="IJJ2">
        <v>11.32</v>
      </c>
      <c r="IJK2">
        <v>11.32</v>
      </c>
      <c r="IJL2">
        <v>11.32</v>
      </c>
      <c r="IJM2">
        <v>11.32</v>
      </c>
      <c r="IJN2">
        <v>11.32</v>
      </c>
      <c r="IJO2">
        <v>11.32</v>
      </c>
      <c r="IJP2">
        <v>11.32</v>
      </c>
      <c r="IJQ2">
        <v>11.32</v>
      </c>
      <c r="IJR2">
        <v>11.32</v>
      </c>
      <c r="IJS2">
        <v>11.32</v>
      </c>
      <c r="IJT2">
        <v>11.32</v>
      </c>
      <c r="IJU2">
        <v>11.32</v>
      </c>
      <c r="IJV2">
        <v>11.32</v>
      </c>
      <c r="IJW2">
        <v>11.32</v>
      </c>
      <c r="IJX2">
        <v>11.32</v>
      </c>
      <c r="IJY2">
        <v>11.32</v>
      </c>
      <c r="IJZ2">
        <v>11.32</v>
      </c>
      <c r="IKA2">
        <v>11.32</v>
      </c>
      <c r="IKB2">
        <v>11.32</v>
      </c>
      <c r="IKC2">
        <v>11.32</v>
      </c>
      <c r="IKD2">
        <v>11.32</v>
      </c>
      <c r="IKE2">
        <v>11.32</v>
      </c>
      <c r="IKF2">
        <v>11.32</v>
      </c>
      <c r="IKG2">
        <v>11.32</v>
      </c>
      <c r="IKH2">
        <v>11.32</v>
      </c>
      <c r="IKI2">
        <v>11.32</v>
      </c>
      <c r="IKJ2">
        <v>11.32</v>
      </c>
      <c r="IKK2">
        <v>11.32</v>
      </c>
      <c r="IKL2">
        <v>11.32</v>
      </c>
      <c r="IKM2">
        <v>11.32</v>
      </c>
      <c r="IKN2">
        <v>11.32</v>
      </c>
      <c r="IKO2">
        <v>11.32</v>
      </c>
      <c r="IKP2">
        <v>11.32</v>
      </c>
      <c r="IKQ2">
        <v>11.32</v>
      </c>
      <c r="IKR2">
        <v>11.32</v>
      </c>
      <c r="IKS2">
        <v>11.32</v>
      </c>
      <c r="IKT2">
        <v>11.32</v>
      </c>
      <c r="IKU2">
        <v>11.32</v>
      </c>
      <c r="IKV2">
        <v>11.32</v>
      </c>
      <c r="IKW2">
        <v>11.32</v>
      </c>
      <c r="IKX2">
        <v>11.32</v>
      </c>
      <c r="IKY2">
        <v>11.32</v>
      </c>
      <c r="IKZ2">
        <v>11.32</v>
      </c>
      <c r="ILA2">
        <v>11.32</v>
      </c>
      <c r="ILB2">
        <v>11.32</v>
      </c>
      <c r="ILC2">
        <v>11.32</v>
      </c>
      <c r="ILD2">
        <v>11.32</v>
      </c>
      <c r="ILE2">
        <v>11.32</v>
      </c>
      <c r="ILF2">
        <v>11.32</v>
      </c>
      <c r="ILG2">
        <v>11.32</v>
      </c>
      <c r="ILH2">
        <v>11.32</v>
      </c>
      <c r="ILI2">
        <v>11.32</v>
      </c>
      <c r="ILJ2">
        <v>11.32</v>
      </c>
      <c r="ILK2">
        <v>11.32</v>
      </c>
      <c r="ILL2">
        <v>11.32</v>
      </c>
      <c r="ILM2">
        <v>11.32</v>
      </c>
      <c r="ILN2">
        <v>11.32</v>
      </c>
      <c r="ILO2">
        <v>11.32</v>
      </c>
      <c r="ILP2">
        <v>11.32</v>
      </c>
      <c r="ILQ2">
        <v>11.32</v>
      </c>
      <c r="ILR2">
        <v>11.32</v>
      </c>
      <c r="ILS2">
        <v>11.32</v>
      </c>
      <c r="ILT2">
        <v>11.32</v>
      </c>
      <c r="ILU2">
        <v>11.32</v>
      </c>
      <c r="ILV2">
        <v>11.32</v>
      </c>
      <c r="ILW2">
        <v>11.32</v>
      </c>
      <c r="ILX2">
        <v>11.32</v>
      </c>
      <c r="ILY2">
        <v>11.32</v>
      </c>
      <c r="ILZ2">
        <v>11.32</v>
      </c>
      <c r="IMA2">
        <v>11.32</v>
      </c>
      <c r="IMB2">
        <v>11.32</v>
      </c>
      <c r="IMC2">
        <v>11.32</v>
      </c>
      <c r="IMD2">
        <v>11.32</v>
      </c>
      <c r="IME2">
        <v>11.32</v>
      </c>
      <c r="IMF2">
        <v>11.32</v>
      </c>
      <c r="IMG2">
        <v>11.32</v>
      </c>
      <c r="IMH2">
        <v>11.32</v>
      </c>
      <c r="IMI2">
        <v>11.32</v>
      </c>
      <c r="IMJ2">
        <v>11.32</v>
      </c>
      <c r="IMK2">
        <v>11.32</v>
      </c>
      <c r="IML2">
        <v>11.32</v>
      </c>
      <c r="IMM2">
        <v>11.32</v>
      </c>
      <c r="IMN2">
        <v>11.32</v>
      </c>
      <c r="IMO2">
        <v>11.32</v>
      </c>
      <c r="IMP2">
        <v>11.32</v>
      </c>
      <c r="IMQ2">
        <v>11.32</v>
      </c>
      <c r="IMR2">
        <v>11.32</v>
      </c>
      <c r="IMS2">
        <v>11.32</v>
      </c>
      <c r="IMT2">
        <v>11.32</v>
      </c>
      <c r="IMU2">
        <v>11.32</v>
      </c>
      <c r="IMV2">
        <v>11.32</v>
      </c>
      <c r="IMW2">
        <v>11.32</v>
      </c>
      <c r="IMX2">
        <v>11.32</v>
      </c>
      <c r="IMY2">
        <v>11.32</v>
      </c>
      <c r="IMZ2">
        <v>11.32</v>
      </c>
      <c r="INA2">
        <v>11.32</v>
      </c>
      <c r="INB2">
        <v>11.32</v>
      </c>
      <c r="INC2">
        <v>11.32</v>
      </c>
      <c r="IND2">
        <v>11.32</v>
      </c>
      <c r="INE2">
        <v>11.32</v>
      </c>
      <c r="INF2">
        <v>11.32</v>
      </c>
      <c r="ING2">
        <v>11.32</v>
      </c>
      <c r="INH2">
        <v>11.32</v>
      </c>
      <c r="INI2">
        <v>11.32</v>
      </c>
      <c r="INJ2">
        <v>11.32</v>
      </c>
      <c r="INK2">
        <v>11.32</v>
      </c>
      <c r="INL2">
        <v>11.32</v>
      </c>
      <c r="INM2">
        <v>11.32</v>
      </c>
      <c r="INN2">
        <v>11.32</v>
      </c>
      <c r="INO2">
        <v>11.32</v>
      </c>
      <c r="INP2">
        <v>11.32</v>
      </c>
      <c r="INQ2">
        <v>11.32</v>
      </c>
      <c r="INR2">
        <v>11.32</v>
      </c>
      <c r="INS2">
        <v>11.32</v>
      </c>
      <c r="INT2">
        <v>11.32</v>
      </c>
      <c r="INU2">
        <v>11.32</v>
      </c>
      <c r="INV2">
        <v>11.32</v>
      </c>
      <c r="INW2">
        <v>11.32</v>
      </c>
      <c r="INX2">
        <v>11.32</v>
      </c>
      <c r="INY2">
        <v>11.32</v>
      </c>
      <c r="INZ2">
        <v>11.32</v>
      </c>
      <c r="IOA2">
        <v>11.32</v>
      </c>
      <c r="IOB2">
        <v>11.32</v>
      </c>
      <c r="IOC2">
        <v>11.32</v>
      </c>
      <c r="IOD2">
        <v>11.32</v>
      </c>
      <c r="IOE2">
        <v>11.32</v>
      </c>
      <c r="IOF2">
        <v>11.32</v>
      </c>
      <c r="IOG2">
        <v>11.32</v>
      </c>
      <c r="IOH2">
        <v>11.32</v>
      </c>
      <c r="IOI2">
        <v>11.32</v>
      </c>
      <c r="IOJ2">
        <v>11.320000000000009</v>
      </c>
      <c r="IOK2">
        <v>11.32</v>
      </c>
      <c r="IOL2">
        <v>11.32</v>
      </c>
      <c r="IOM2">
        <v>11.32</v>
      </c>
      <c r="ION2">
        <v>11.32</v>
      </c>
      <c r="IOO2">
        <v>11.32</v>
      </c>
      <c r="IOP2">
        <v>11.32</v>
      </c>
      <c r="IOQ2">
        <v>11.32</v>
      </c>
      <c r="IOR2">
        <v>11.32</v>
      </c>
      <c r="IOS2">
        <v>11.32</v>
      </c>
      <c r="IOT2">
        <v>11.32</v>
      </c>
      <c r="IOU2">
        <v>11.32</v>
      </c>
      <c r="IOV2">
        <v>11.32</v>
      </c>
      <c r="IOW2">
        <v>11.32</v>
      </c>
      <c r="IOX2">
        <v>11.32</v>
      </c>
      <c r="IOY2">
        <v>11.32</v>
      </c>
      <c r="IOZ2">
        <v>11.32</v>
      </c>
      <c r="IPA2">
        <v>11.32</v>
      </c>
      <c r="IPB2">
        <v>11.32</v>
      </c>
      <c r="IPC2">
        <v>11.32</v>
      </c>
      <c r="IPD2">
        <v>11.320000000000009</v>
      </c>
      <c r="IPE2">
        <v>11.32</v>
      </c>
      <c r="IPF2">
        <v>11.32</v>
      </c>
      <c r="IPG2">
        <v>11.32</v>
      </c>
      <c r="IPH2">
        <v>11.32</v>
      </c>
      <c r="IPI2">
        <v>11.32</v>
      </c>
      <c r="IPJ2">
        <v>11.32</v>
      </c>
      <c r="IPK2">
        <v>11.32</v>
      </c>
      <c r="IPL2">
        <v>11.32</v>
      </c>
      <c r="IPM2">
        <v>11.32</v>
      </c>
      <c r="IPN2">
        <v>11.320000000000009</v>
      </c>
      <c r="IPO2">
        <v>11.32</v>
      </c>
      <c r="IPP2">
        <v>11.32</v>
      </c>
      <c r="IPQ2">
        <v>11.32</v>
      </c>
      <c r="IPR2">
        <v>11.32</v>
      </c>
      <c r="IPS2">
        <v>11.32</v>
      </c>
      <c r="IPT2">
        <v>11.32</v>
      </c>
      <c r="IPU2">
        <v>11.32</v>
      </c>
      <c r="IPV2">
        <v>11.32</v>
      </c>
      <c r="IPW2">
        <v>11.32</v>
      </c>
      <c r="IPX2">
        <v>11.32</v>
      </c>
      <c r="IPY2">
        <v>11.32</v>
      </c>
      <c r="IPZ2">
        <v>11.32</v>
      </c>
      <c r="IQA2">
        <v>11.32</v>
      </c>
      <c r="IQB2">
        <v>11.32</v>
      </c>
      <c r="IQC2">
        <v>11.32</v>
      </c>
      <c r="IQD2">
        <v>11.32</v>
      </c>
      <c r="IQE2">
        <v>11.32</v>
      </c>
      <c r="IQF2">
        <v>11.32</v>
      </c>
      <c r="IQG2">
        <v>11.32</v>
      </c>
      <c r="IQH2">
        <v>11.32</v>
      </c>
      <c r="IQI2">
        <v>11.32</v>
      </c>
      <c r="IQJ2">
        <v>11.32</v>
      </c>
      <c r="IQK2">
        <v>11.32</v>
      </c>
      <c r="IQL2">
        <v>11.32</v>
      </c>
      <c r="IQM2">
        <v>11.32</v>
      </c>
      <c r="IQN2">
        <v>11.32</v>
      </c>
      <c r="IQO2">
        <v>11.32</v>
      </c>
      <c r="IQP2">
        <v>11.32</v>
      </c>
      <c r="IQQ2">
        <v>11.32</v>
      </c>
      <c r="IQR2">
        <v>11.32</v>
      </c>
      <c r="IQS2">
        <v>11.32</v>
      </c>
      <c r="IQT2">
        <v>11.32</v>
      </c>
      <c r="IQU2">
        <v>11.32</v>
      </c>
      <c r="IQV2">
        <v>11.32</v>
      </c>
      <c r="IQW2">
        <v>11.32</v>
      </c>
      <c r="IQX2">
        <v>11.32</v>
      </c>
      <c r="IQY2">
        <v>11.32</v>
      </c>
      <c r="IQZ2">
        <v>11.32</v>
      </c>
      <c r="IRA2">
        <v>11.32</v>
      </c>
      <c r="IRB2">
        <v>11.32</v>
      </c>
      <c r="IRC2">
        <v>11.32</v>
      </c>
      <c r="IRD2">
        <v>11.32</v>
      </c>
      <c r="IRE2">
        <v>11.32</v>
      </c>
      <c r="IRF2">
        <v>11.32</v>
      </c>
      <c r="IRG2">
        <v>11.32</v>
      </c>
      <c r="IRH2">
        <v>11.32</v>
      </c>
      <c r="IRI2">
        <v>11.32</v>
      </c>
      <c r="IRJ2">
        <v>11.32</v>
      </c>
      <c r="IRK2">
        <v>11.32</v>
      </c>
      <c r="IRL2">
        <v>11.32</v>
      </c>
      <c r="IRM2">
        <v>11.32</v>
      </c>
      <c r="IRN2">
        <v>11.32</v>
      </c>
      <c r="IRO2">
        <v>11.32</v>
      </c>
      <c r="IRP2">
        <v>11.32</v>
      </c>
      <c r="IRQ2">
        <v>11.32</v>
      </c>
      <c r="IRR2">
        <v>11.32</v>
      </c>
      <c r="IRS2">
        <v>11.32</v>
      </c>
      <c r="IRT2">
        <v>11.32</v>
      </c>
      <c r="IRU2">
        <v>11.32</v>
      </c>
      <c r="IRV2">
        <v>11.32</v>
      </c>
      <c r="IRW2">
        <v>11.32</v>
      </c>
      <c r="IRX2">
        <v>11.32</v>
      </c>
      <c r="IRY2">
        <v>11.32</v>
      </c>
      <c r="IRZ2">
        <v>11.32</v>
      </c>
      <c r="ISA2">
        <v>11.32</v>
      </c>
      <c r="ISB2">
        <v>11.32</v>
      </c>
      <c r="ISC2">
        <v>11.32</v>
      </c>
      <c r="ISD2">
        <v>11.32</v>
      </c>
      <c r="ISE2">
        <v>11.32</v>
      </c>
      <c r="ISF2">
        <v>11.32</v>
      </c>
      <c r="ISG2">
        <v>11.32</v>
      </c>
      <c r="ISH2">
        <v>11.32</v>
      </c>
      <c r="ISI2">
        <v>11.32</v>
      </c>
      <c r="ISJ2">
        <v>11.32</v>
      </c>
      <c r="ISK2">
        <v>11.32</v>
      </c>
      <c r="ISL2">
        <v>11.32</v>
      </c>
      <c r="ISM2">
        <v>11.32</v>
      </c>
      <c r="ISN2">
        <v>11.32</v>
      </c>
      <c r="ISO2">
        <v>11.32</v>
      </c>
      <c r="ISP2">
        <v>11.32</v>
      </c>
      <c r="ISQ2">
        <v>11.32</v>
      </c>
      <c r="ISR2">
        <v>11.32</v>
      </c>
      <c r="ISS2">
        <v>11.32</v>
      </c>
      <c r="IST2">
        <v>11.32</v>
      </c>
      <c r="ISU2">
        <v>11.32</v>
      </c>
      <c r="ISV2">
        <v>11.32</v>
      </c>
      <c r="ISW2">
        <v>11.32</v>
      </c>
      <c r="ISX2">
        <v>11.32</v>
      </c>
      <c r="ISY2">
        <v>11.32</v>
      </c>
      <c r="ISZ2">
        <v>11.32</v>
      </c>
      <c r="ITA2">
        <v>11.32</v>
      </c>
      <c r="ITB2">
        <v>11.32</v>
      </c>
      <c r="ITC2">
        <v>11.32</v>
      </c>
      <c r="ITD2">
        <v>11.32</v>
      </c>
      <c r="ITE2">
        <v>11.32</v>
      </c>
      <c r="ITF2">
        <v>11.32</v>
      </c>
      <c r="ITG2">
        <v>11.32</v>
      </c>
      <c r="ITH2">
        <v>11.32</v>
      </c>
      <c r="ITI2">
        <v>11.32</v>
      </c>
      <c r="ITJ2">
        <v>11.32</v>
      </c>
      <c r="ITK2">
        <v>11.32</v>
      </c>
      <c r="ITL2">
        <v>11.32</v>
      </c>
      <c r="ITM2">
        <v>11.32</v>
      </c>
      <c r="ITN2">
        <v>11.32</v>
      </c>
      <c r="ITO2">
        <v>11.32</v>
      </c>
      <c r="ITP2">
        <v>11.32</v>
      </c>
      <c r="ITQ2">
        <v>11.32</v>
      </c>
      <c r="ITR2">
        <v>11.32</v>
      </c>
      <c r="ITS2">
        <v>11.32</v>
      </c>
      <c r="ITT2">
        <v>11.32</v>
      </c>
      <c r="ITU2">
        <v>11.32</v>
      </c>
      <c r="ITV2">
        <v>11.32</v>
      </c>
      <c r="ITW2">
        <v>11.32</v>
      </c>
      <c r="ITX2">
        <v>11.32</v>
      </c>
      <c r="ITY2">
        <v>11.32</v>
      </c>
      <c r="ITZ2">
        <v>11.32</v>
      </c>
      <c r="IUA2">
        <v>11.32</v>
      </c>
      <c r="IUB2">
        <v>11.32</v>
      </c>
      <c r="IUC2">
        <v>11.32</v>
      </c>
      <c r="IUD2">
        <v>11.32</v>
      </c>
      <c r="IUE2">
        <v>11.32</v>
      </c>
      <c r="IUF2">
        <v>11.32</v>
      </c>
      <c r="IUG2">
        <v>11.32</v>
      </c>
      <c r="IUH2">
        <v>11.32</v>
      </c>
      <c r="IUI2">
        <v>11.32</v>
      </c>
      <c r="IUJ2">
        <v>11.32</v>
      </c>
      <c r="IUK2">
        <v>11.32</v>
      </c>
      <c r="IUL2">
        <v>11.32</v>
      </c>
      <c r="IUM2">
        <v>11.32</v>
      </c>
      <c r="IUN2">
        <v>11.32</v>
      </c>
      <c r="IUO2">
        <v>11.32</v>
      </c>
      <c r="IUP2">
        <v>11.32</v>
      </c>
      <c r="IUQ2">
        <v>11.32</v>
      </c>
      <c r="IUR2">
        <v>11.32</v>
      </c>
      <c r="IUS2">
        <v>11.32</v>
      </c>
      <c r="IUT2">
        <v>11.32</v>
      </c>
      <c r="IUU2">
        <v>11.32</v>
      </c>
      <c r="IUV2">
        <v>11.32</v>
      </c>
      <c r="IUW2">
        <v>11.32</v>
      </c>
      <c r="IUX2">
        <v>11.32</v>
      </c>
      <c r="IUY2">
        <v>11.32</v>
      </c>
      <c r="IUZ2">
        <v>11.32</v>
      </c>
      <c r="IVA2">
        <v>11.32</v>
      </c>
      <c r="IVB2">
        <v>11.32</v>
      </c>
      <c r="IVC2">
        <v>11.32</v>
      </c>
      <c r="IVD2">
        <v>11.32</v>
      </c>
      <c r="IVE2">
        <v>11.32</v>
      </c>
      <c r="IVF2">
        <v>11.32</v>
      </c>
      <c r="IVG2">
        <v>11.32</v>
      </c>
      <c r="IVH2">
        <v>11.32</v>
      </c>
      <c r="IVI2">
        <v>11.32</v>
      </c>
      <c r="IVJ2">
        <v>11.32</v>
      </c>
      <c r="IVK2">
        <v>11.32</v>
      </c>
      <c r="IVL2">
        <v>11.32</v>
      </c>
      <c r="IVM2">
        <v>11.32</v>
      </c>
      <c r="IVN2">
        <v>11.32</v>
      </c>
      <c r="IVO2">
        <v>11.32</v>
      </c>
      <c r="IVP2">
        <v>11.32</v>
      </c>
      <c r="IVQ2">
        <v>11.32</v>
      </c>
      <c r="IVR2">
        <v>11.32</v>
      </c>
      <c r="IVS2">
        <v>11.32</v>
      </c>
      <c r="IVT2">
        <v>11.32</v>
      </c>
      <c r="IVU2">
        <v>11.32</v>
      </c>
      <c r="IVV2">
        <v>11.32</v>
      </c>
      <c r="IVW2">
        <v>11.32</v>
      </c>
      <c r="IVX2">
        <v>11.32</v>
      </c>
      <c r="IVY2">
        <v>11.32</v>
      </c>
      <c r="IVZ2">
        <v>11.32</v>
      </c>
      <c r="IWA2">
        <v>11.32</v>
      </c>
      <c r="IWB2">
        <v>11.32</v>
      </c>
      <c r="IWC2">
        <v>11.32</v>
      </c>
      <c r="IWD2">
        <v>11.32</v>
      </c>
      <c r="IWE2">
        <v>11.32</v>
      </c>
      <c r="IWF2">
        <v>11.32</v>
      </c>
      <c r="IWG2">
        <v>11.32</v>
      </c>
      <c r="IWH2">
        <v>11.32</v>
      </c>
      <c r="IWI2">
        <v>11.32</v>
      </c>
      <c r="IWJ2">
        <v>11.32</v>
      </c>
      <c r="IWK2">
        <v>11.32</v>
      </c>
      <c r="IWL2">
        <v>11.32</v>
      </c>
      <c r="IWM2">
        <v>11.32</v>
      </c>
      <c r="IWN2">
        <v>11.32</v>
      </c>
      <c r="IWO2">
        <v>11.32</v>
      </c>
      <c r="IWP2">
        <v>11.32</v>
      </c>
      <c r="IWQ2">
        <v>11.32</v>
      </c>
      <c r="IWR2">
        <v>11.32</v>
      </c>
      <c r="IWS2">
        <v>11.32</v>
      </c>
      <c r="IWT2">
        <v>11.32</v>
      </c>
      <c r="IWU2">
        <v>11.32</v>
      </c>
      <c r="IWV2">
        <v>11.32</v>
      </c>
      <c r="IWW2">
        <v>11.32</v>
      </c>
      <c r="IWX2">
        <v>11.32</v>
      </c>
      <c r="IWY2">
        <v>11.32</v>
      </c>
      <c r="IWZ2">
        <v>11.32</v>
      </c>
      <c r="IXA2">
        <v>11.32</v>
      </c>
      <c r="IXB2">
        <v>11.32</v>
      </c>
      <c r="IXC2">
        <v>11.32</v>
      </c>
      <c r="IXD2">
        <v>11.32</v>
      </c>
      <c r="IXE2">
        <v>11.32</v>
      </c>
      <c r="IXF2">
        <v>11.32</v>
      </c>
      <c r="IXG2">
        <v>11.32</v>
      </c>
      <c r="IXH2">
        <v>11.32</v>
      </c>
      <c r="IXI2">
        <v>11.32</v>
      </c>
      <c r="IXJ2">
        <v>11.32</v>
      </c>
      <c r="IXK2">
        <v>11.32</v>
      </c>
      <c r="IXL2">
        <v>11.32</v>
      </c>
      <c r="IXM2">
        <v>11.32</v>
      </c>
      <c r="IXN2">
        <v>11.32</v>
      </c>
      <c r="IXO2">
        <v>11.32</v>
      </c>
      <c r="IXP2">
        <v>11.32</v>
      </c>
      <c r="IXQ2">
        <v>11.32</v>
      </c>
      <c r="IXR2">
        <v>11.32</v>
      </c>
      <c r="IXS2">
        <v>11.32</v>
      </c>
      <c r="IXT2">
        <v>11.32</v>
      </c>
      <c r="IXU2">
        <v>11.32</v>
      </c>
      <c r="IXV2">
        <v>11.32</v>
      </c>
      <c r="IXW2">
        <v>11.32</v>
      </c>
      <c r="IXX2">
        <v>11.32</v>
      </c>
      <c r="IXY2">
        <v>11.32</v>
      </c>
      <c r="IXZ2">
        <v>11.32</v>
      </c>
      <c r="IYA2">
        <v>11.32</v>
      </c>
      <c r="IYB2">
        <v>11.32</v>
      </c>
      <c r="IYC2">
        <v>11.32</v>
      </c>
      <c r="IYD2">
        <v>11.32</v>
      </c>
      <c r="IYE2">
        <v>11.32</v>
      </c>
      <c r="IYF2">
        <v>11.32</v>
      </c>
      <c r="IYG2">
        <v>11.32</v>
      </c>
      <c r="IYH2">
        <v>11.32</v>
      </c>
      <c r="IYI2">
        <v>11.32</v>
      </c>
      <c r="IYJ2">
        <v>11.32</v>
      </c>
      <c r="IYK2">
        <v>11.32</v>
      </c>
      <c r="IYL2">
        <v>11.32</v>
      </c>
      <c r="IYM2">
        <v>11.32</v>
      </c>
      <c r="IYN2">
        <v>11.32</v>
      </c>
      <c r="IYO2">
        <v>11.32</v>
      </c>
      <c r="IYP2">
        <v>11.32</v>
      </c>
      <c r="IYQ2">
        <v>11.32</v>
      </c>
      <c r="IYR2">
        <v>11.32</v>
      </c>
      <c r="IYS2">
        <v>11.32</v>
      </c>
      <c r="IYT2">
        <v>11.32</v>
      </c>
      <c r="IYU2">
        <v>11.32</v>
      </c>
      <c r="IYV2">
        <v>11.32</v>
      </c>
      <c r="IYW2">
        <v>11.32</v>
      </c>
      <c r="IYX2">
        <v>11.32</v>
      </c>
      <c r="IYY2">
        <v>11.32</v>
      </c>
      <c r="IYZ2">
        <v>11.32</v>
      </c>
      <c r="IZA2">
        <v>11.32</v>
      </c>
      <c r="IZB2">
        <v>11.32</v>
      </c>
      <c r="IZC2">
        <v>11.32</v>
      </c>
      <c r="IZD2">
        <v>11.32</v>
      </c>
      <c r="IZE2">
        <v>11.31999999999999</v>
      </c>
      <c r="IZF2">
        <v>11.32</v>
      </c>
      <c r="IZG2">
        <v>11.32</v>
      </c>
      <c r="IZH2">
        <v>11.32</v>
      </c>
      <c r="IZI2">
        <v>11.32</v>
      </c>
      <c r="IZJ2">
        <v>11.32</v>
      </c>
      <c r="IZK2">
        <v>11.32</v>
      </c>
      <c r="IZL2">
        <v>11.32</v>
      </c>
      <c r="IZM2">
        <v>11.31999999999999</v>
      </c>
      <c r="IZN2">
        <v>11.31999999999999</v>
      </c>
      <c r="IZO2">
        <v>11.32</v>
      </c>
      <c r="IZP2">
        <v>11.32</v>
      </c>
      <c r="IZQ2">
        <v>11.32</v>
      </c>
      <c r="IZR2">
        <v>11.31999999999999</v>
      </c>
      <c r="IZS2">
        <v>11.32</v>
      </c>
      <c r="IZT2">
        <v>11.32</v>
      </c>
      <c r="IZU2">
        <v>11.32</v>
      </c>
      <c r="IZV2">
        <v>11.32</v>
      </c>
      <c r="IZW2">
        <v>11.32</v>
      </c>
      <c r="IZX2">
        <v>11.32</v>
      </c>
      <c r="IZY2">
        <v>11.32</v>
      </c>
      <c r="IZZ2">
        <v>11.32</v>
      </c>
      <c r="JAA2">
        <v>11.32</v>
      </c>
      <c r="JAB2">
        <v>11.32</v>
      </c>
      <c r="JAC2">
        <v>11.32</v>
      </c>
      <c r="JAD2">
        <v>11.32</v>
      </c>
      <c r="JAE2">
        <v>11.32</v>
      </c>
      <c r="JAF2">
        <v>11.32</v>
      </c>
      <c r="JAG2">
        <v>11.32</v>
      </c>
      <c r="JAH2">
        <v>11.32</v>
      </c>
      <c r="JAI2">
        <v>11.32</v>
      </c>
      <c r="JAJ2">
        <v>11.32</v>
      </c>
      <c r="JAK2">
        <v>11.32</v>
      </c>
      <c r="JAL2">
        <v>11.32</v>
      </c>
      <c r="JAM2">
        <v>11.32</v>
      </c>
      <c r="JAN2">
        <v>11.31999999999999</v>
      </c>
      <c r="JAO2">
        <v>11.32</v>
      </c>
      <c r="JAP2">
        <v>11.32</v>
      </c>
      <c r="JAQ2">
        <v>11.32</v>
      </c>
      <c r="JAR2">
        <v>11.32</v>
      </c>
      <c r="JAS2">
        <v>11.32</v>
      </c>
      <c r="JAT2">
        <v>11.32</v>
      </c>
      <c r="JAU2">
        <v>11.32</v>
      </c>
      <c r="JAV2">
        <v>11.32</v>
      </c>
      <c r="JAW2">
        <v>11.32</v>
      </c>
      <c r="JAX2">
        <v>11.32</v>
      </c>
      <c r="JAY2">
        <v>11.32</v>
      </c>
      <c r="JAZ2">
        <v>11.32</v>
      </c>
      <c r="JBA2">
        <v>11.32</v>
      </c>
      <c r="JBB2">
        <v>11.32</v>
      </c>
      <c r="JBC2">
        <v>11.32</v>
      </c>
      <c r="JBD2">
        <v>11.32</v>
      </c>
      <c r="JBE2">
        <v>11.32</v>
      </c>
      <c r="JBF2">
        <v>11.32</v>
      </c>
      <c r="JBG2">
        <v>11.32</v>
      </c>
      <c r="JBH2">
        <v>11.32</v>
      </c>
      <c r="JBI2">
        <v>11.32</v>
      </c>
      <c r="JBJ2">
        <v>11.32</v>
      </c>
      <c r="JBK2">
        <v>11.32</v>
      </c>
      <c r="JBL2">
        <v>11.32</v>
      </c>
      <c r="JBM2">
        <v>11.32</v>
      </c>
      <c r="JBN2">
        <v>11.32</v>
      </c>
      <c r="JBO2">
        <v>11.32</v>
      </c>
      <c r="JBP2">
        <v>11.32</v>
      </c>
      <c r="JBQ2">
        <v>11.32</v>
      </c>
      <c r="JBR2">
        <v>11.32</v>
      </c>
      <c r="JBS2">
        <v>11.32</v>
      </c>
      <c r="JBT2">
        <v>11.32</v>
      </c>
      <c r="JBU2">
        <v>11.32</v>
      </c>
      <c r="JBV2">
        <v>11.32</v>
      </c>
      <c r="JBW2">
        <v>11.32</v>
      </c>
      <c r="JBX2">
        <v>11.32</v>
      </c>
      <c r="JBY2">
        <v>11.32</v>
      </c>
      <c r="JBZ2">
        <v>11.32</v>
      </c>
      <c r="JCA2">
        <v>11.32</v>
      </c>
      <c r="JCB2">
        <v>11.32</v>
      </c>
      <c r="JCC2">
        <v>11.32</v>
      </c>
      <c r="JCD2">
        <v>11.32</v>
      </c>
      <c r="JCE2">
        <v>11.32</v>
      </c>
      <c r="JCF2">
        <v>11.32</v>
      </c>
      <c r="JCG2">
        <v>11.32</v>
      </c>
      <c r="JCH2">
        <v>11.32</v>
      </c>
      <c r="JCI2">
        <v>11.32</v>
      </c>
      <c r="JCJ2">
        <v>11.32</v>
      </c>
      <c r="JCK2">
        <v>11.32</v>
      </c>
      <c r="JCL2">
        <v>11.32</v>
      </c>
      <c r="JCM2">
        <v>11.32</v>
      </c>
      <c r="JCN2">
        <v>11.32</v>
      </c>
      <c r="JCO2">
        <v>11.32</v>
      </c>
      <c r="JCP2">
        <v>11.32</v>
      </c>
      <c r="JCQ2">
        <v>11.32</v>
      </c>
      <c r="JCR2">
        <v>11.32</v>
      </c>
      <c r="JCS2">
        <v>11.32</v>
      </c>
      <c r="JCT2">
        <v>11.32</v>
      </c>
      <c r="JCU2">
        <v>11.32</v>
      </c>
      <c r="JCV2">
        <v>11.32</v>
      </c>
      <c r="JCW2">
        <v>11.32</v>
      </c>
      <c r="JCX2">
        <v>11.32</v>
      </c>
      <c r="JCY2">
        <v>11.32</v>
      </c>
      <c r="JCZ2">
        <v>11.32</v>
      </c>
      <c r="JDA2">
        <v>11.32</v>
      </c>
      <c r="JDB2">
        <v>11.32</v>
      </c>
      <c r="JDC2">
        <v>11.32</v>
      </c>
      <c r="JDD2">
        <v>11.32</v>
      </c>
      <c r="JDE2">
        <v>11.32</v>
      </c>
      <c r="JDF2">
        <v>11.32</v>
      </c>
      <c r="JDG2">
        <v>11.32</v>
      </c>
      <c r="JDH2">
        <v>11.32</v>
      </c>
      <c r="JDI2">
        <v>11.32</v>
      </c>
      <c r="JDJ2">
        <v>11.32</v>
      </c>
      <c r="JDK2">
        <v>11.32</v>
      </c>
      <c r="JDL2">
        <v>11.32</v>
      </c>
      <c r="JDM2">
        <v>11.32</v>
      </c>
      <c r="JDN2">
        <v>11.32</v>
      </c>
      <c r="JDO2">
        <v>11.32</v>
      </c>
      <c r="JDP2">
        <v>11.32</v>
      </c>
      <c r="JDQ2">
        <v>11.32</v>
      </c>
      <c r="JDR2">
        <v>11.32</v>
      </c>
      <c r="JDS2">
        <v>11.32</v>
      </c>
      <c r="JDT2">
        <v>11.32</v>
      </c>
      <c r="JDU2">
        <v>11.32</v>
      </c>
      <c r="JDV2">
        <v>11.32</v>
      </c>
      <c r="JDW2">
        <v>11.32</v>
      </c>
      <c r="JDX2">
        <v>11.32</v>
      </c>
      <c r="JDY2">
        <v>11.32</v>
      </c>
      <c r="JDZ2">
        <v>11.32</v>
      </c>
      <c r="JEA2">
        <v>11.32</v>
      </c>
      <c r="JEB2">
        <v>11.32</v>
      </c>
      <c r="JEC2">
        <v>11.32</v>
      </c>
      <c r="JED2">
        <v>11.32</v>
      </c>
      <c r="JEE2">
        <v>11.32</v>
      </c>
      <c r="JEF2">
        <v>11.32</v>
      </c>
      <c r="JEG2">
        <v>11.32</v>
      </c>
      <c r="JEH2">
        <v>11.32</v>
      </c>
      <c r="JEI2">
        <v>11.32</v>
      </c>
      <c r="JEJ2">
        <v>11.32</v>
      </c>
      <c r="JEK2">
        <v>11.32</v>
      </c>
      <c r="JEL2">
        <v>11.32</v>
      </c>
      <c r="JEM2">
        <v>11.32</v>
      </c>
      <c r="JEN2">
        <v>11.32</v>
      </c>
      <c r="JEO2">
        <v>11.32</v>
      </c>
      <c r="JEP2">
        <v>11.32</v>
      </c>
      <c r="JEQ2">
        <v>11.32</v>
      </c>
      <c r="JER2">
        <v>11.32</v>
      </c>
      <c r="JES2">
        <v>11.32</v>
      </c>
      <c r="JET2">
        <v>11.32</v>
      </c>
      <c r="JEU2">
        <v>11.32</v>
      </c>
      <c r="JEV2">
        <v>11.32</v>
      </c>
      <c r="JEW2">
        <v>11.32</v>
      </c>
      <c r="JEX2">
        <v>11.32</v>
      </c>
      <c r="JEY2">
        <v>11.32</v>
      </c>
      <c r="JEZ2">
        <v>11.32</v>
      </c>
      <c r="JFA2">
        <v>11.32</v>
      </c>
      <c r="JFB2">
        <v>11.32</v>
      </c>
      <c r="JFC2">
        <v>11.32</v>
      </c>
      <c r="JFD2">
        <v>11.32</v>
      </c>
      <c r="JFE2">
        <v>11.32</v>
      </c>
      <c r="JFF2">
        <v>11.32</v>
      </c>
      <c r="JFG2">
        <v>11.32</v>
      </c>
      <c r="JFH2">
        <v>11.32</v>
      </c>
      <c r="JFI2">
        <v>11.32</v>
      </c>
      <c r="JFJ2">
        <v>11.32</v>
      </c>
      <c r="JFK2">
        <v>11.32</v>
      </c>
      <c r="JFL2">
        <v>11.32</v>
      </c>
      <c r="JFM2">
        <v>11.32</v>
      </c>
      <c r="JFN2">
        <v>11.32</v>
      </c>
      <c r="JFO2">
        <v>11.32</v>
      </c>
      <c r="JFP2">
        <v>11.32</v>
      </c>
      <c r="JFQ2">
        <v>11.32</v>
      </c>
      <c r="JFR2">
        <v>11.32</v>
      </c>
      <c r="JFS2">
        <v>11.32</v>
      </c>
      <c r="JFT2">
        <v>11.32</v>
      </c>
      <c r="JFU2">
        <v>11.32</v>
      </c>
      <c r="JFV2">
        <v>11.32</v>
      </c>
      <c r="JFW2">
        <v>11.32</v>
      </c>
      <c r="JFX2">
        <v>11.32</v>
      </c>
      <c r="JFY2">
        <v>11.32</v>
      </c>
      <c r="JFZ2">
        <v>11.32</v>
      </c>
      <c r="JGA2">
        <v>11.32</v>
      </c>
      <c r="JGB2">
        <v>11.32</v>
      </c>
      <c r="JGC2">
        <v>11.32</v>
      </c>
      <c r="JGD2">
        <v>11.32</v>
      </c>
      <c r="JGE2">
        <v>11.32</v>
      </c>
      <c r="JGF2">
        <v>11.32</v>
      </c>
      <c r="JGG2">
        <v>11.32</v>
      </c>
      <c r="JGH2">
        <v>11.32</v>
      </c>
      <c r="JGI2">
        <v>11.32</v>
      </c>
      <c r="JGJ2">
        <v>11.32</v>
      </c>
      <c r="JGK2">
        <v>11.32</v>
      </c>
      <c r="JGL2">
        <v>11.32</v>
      </c>
      <c r="JGM2">
        <v>11.32</v>
      </c>
      <c r="JGN2">
        <v>11.32</v>
      </c>
      <c r="JGO2">
        <v>11.32</v>
      </c>
      <c r="JGP2">
        <v>11.32</v>
      </c>
      <c r="JGQ2">
        <v>11.32</v>
      </c>
      <c r="JGR2">
        <v>11.32</v>
      </c>
      <c r="JGS2">
        <v>11.32</v>
      </c>
      <c r="JGT2">
        <v>11.32</v>
      </c>
      <c r="JGU2">
        <v>11.32</v>
      </c>
      <c r="JGV2">
        <v>11.32</v>
      </c>
      <c r="JGW2">
        <v>11.32</v>
      </c>
      <c r="JGX2">
        <v>11.32</v>
      </c>
      <c r="JGY2">
        <v>11.32</v>
      </c>
      <c r="JGZ2">
        <v>11.32</v>
      </c>
      <c r="JHA2">
        <v>11.32</v>
      </c>
      <c r="JHB2">
        <v>11.32</v>
      </c>
      <c r="JHC2">
        <v>11.32</v>
      </c>
      <c r="JHD2">
        <v>11.32</v>
      </c>
      <c r="JHE2">
        <v>11.32</v>
      </c>
      <c r="JHF2">
        <v>11.32</v>
      </c>
      <c r="JHG2">
        <v>11.32</v>
      </c>
      <c r="JHH2">
        <v>11.32</v>
      </c>
      <c r="JHI2">
        <v>11.32</v>
      </c>
      <c r="JHJ2">
        <v>11.32</v>
      </c>
      <c r="JHK2">
        <v>11.32</v>
      </c>
      <c r="JHL2">
        <v>11.32</v>
      </c>
      <c r="JHM2">
        <v>11.32</v>
      </c>
      <c r="JHN2">
        <v>11.32</v>
      </c>
      <c r="JHO2">
        <v>11.32</v>
      </c>
      <c r="JHP2">
        <v>11.32</v>
      </c>
      <c r="JHQ2">
        <v>11.32</v>
      </c>
      <c r="JHR2">
        <v>11.32</v>
      </c>
      <c r="JHS2">
        <v>11.32</v>
      </c>
      <c r="JHT2">
        <v>11.32</v>
      </c>
      <c r="JHU2">
        <v>11.32</v>
      </c>
      <c r="JHV2">
        <v>11.32</v>
      </c>
      <c r="JHW2">
        <v>11.32</v>
      </c>
      <c r="JHX2">
        <v>11.32</v>
      </c>
      <c r="JHY2">
        <v>11.32</v>
      </c>
      <c r="JHZ2">
        <v>11.32</v>
      </c>
      <c r="JIA2">
        <v>11.32</v>
      </c>
      <c r="JIB2">
        <v>11.32</v>
      </c>
      <c r="JIC2">
        <v>11.32</v>
      </c>
      <c r="JID2">
        <v>11.32</v>
      </c>
      <c r="JIE2">
        <v>11.32</v>
      </c>
      <c r="JIF2">
        <v>11.32</v>
      </c>
      <c r="JIG2">
        <v>11.32</v>
      </c>
      <c r="JIH2">
        <v>11.32</v>
      </c>
      <c r="JII2">
        <v>11.32</v>
      </c>
      <c r="JIJ2">
        <v>11.32</v>
      </c>
      <c r="JIK2">
        <v>11.32</v>
      </c>
      <c r="JIL2">
        <v>11.32</v>
      </c>
      <c r="JIM2">
        <v>11.32</v>
      </c>
      <c r="JIN2">
        <v>11.32</v>
      </c>
      <c r="JIO2">
        <v>11.32</v>
      </c>
      <c r="JIP2">
        <v>11.32</v>
      </c>
      <c r="JIQ2">
        <v>11.32</v>
      </c>
      <c r="JIR2">
        <v>11.32</v>
      </c>
      <c r="JIS2">
        <v>11.32</v>
      </c>
      <c r="JIT2">
        <v>11.32</v>
      </c>
      <c r="JIU2">
        <v>11.32</v>
      </c>
      <c r="JIV2">
        <v>11.32</v>
      </c>
      <c r="JIW2">
        <v>11.32</v>
      </c>
      <c r="JIX2">
        <v>11.32</v>
      </c>
      <c r="JIY2">
        <v>11.32</v>
      </c>
      <c r="JIZ2">
        <v>11.32</v>
      </c>
      <c r="JJA2">
        <v>11.32</v>
      </c>
      <c r="JJB2">
        <v>11.32</v>
      </c>
      <c r="JJC2">
        <v>11.32</v>
      </c>
      <c r="JJD2">
        <v>11.32</v>
      </c>
      <c r="JJE2">
        <v>11.32</v>
      </c>
      <c r="JJF2">
        <v>11.32</v>
      </c>
      <c r="JJG2">
        <v>11.32</v>
      </c>
      <c r="JJH2">
        <v>11.32</v>
      </c>
      <c r="JJI2">
        <v>11.32</v>
      </c>
      <c r="JJJ2">
        <v>11.32</v>
      </c>
      <c r="JJK2">
        <v>11.32</v>
      </c>
      <c r="JJL2">
        <v>11.32</v>
      </c>
      <c r="JJM2">
        <v>11.32</v>
      </c>
      <c r="JJN2">
        <v>11.32</v>
      </c>
      <c r="JJO2">
        <v>11.32</v>
      </c>
      <c r="JJP2">
        <v>11.32</v>
      </c>
      <c r="JJQ2">
        <v>11.32</v>
      </c>
      <c r="JJR2">
        <v>11.32</v>
      </c>
      <c r="JJS2">
        <v>11.32</v>
      </c>
      <c r="JJT2">
        <v>11.32</v>
      </c>
      <c r="JJU2">
        <v>11.32</v>
      </c>
      <c r="JJV2">
        <v>11.32</v>
      </c>
      <c r="JJW2">
        <v>11.32</v>
      </c>
      <c r="JJX2">
        <v>11.32</v>
      </c>
      <c r="JJY2">
        <v>11.32</v>
      </c>
      <c r="JJZ2">
        <v>11.32</v>
      </c>
      <c r="JKA2">
        <v>11.32</v>
      </c>
      <c r="JKB2">
        <v>11.32</v>
      </c>
      <c r="JKC2">
        <v>11.32</v>
      </c>
      <c r="JKD2">
        <v>11.32</v>
      </c>
      <c r="JKE2">
        <v>11.32</v>
      </c>
      <c r="JKF2">
        <v>11.32</v>
      </c>
      <c r="JKG2">
        <v>11.32</v>
      </c>
      <c r="JKH2">
        <v>11.32</v>
      </c>
      <c r="JKI2">
        <v>11.32</v>
      </c>
      <c r="JKJ2">
        <v>11.32</v>
      </c>
      <c r="JKK2">
        <v>11.32</v>
      </c>
      <c r="JKL2">
        <v>11.32</v>
      </c>
      <c r="JKM2">
        <v>11.32</v>
      </c>
      <c r="JKN2">
        <v>11.32</v>
      </c>
      <c r="JKO2">
        <v>11.32</v>
      </c>
      <c r="JKP2">
        <v>11.32</v>
      </c>
      <c r="JKQ2">
        <v>11.32</v>
      </c>
      <c r="JKR2">
        <v>11.32</v>
      </c>
      <c r="JKS2">
        <v>11.32</v>
      </c>
      <c r="JKT2">
        <v>11.32</v>
      </c>
      <c r="JKU2">
        <v>11.32</v>
      </c>
      <c r="JKV2">
        <v>11.32</v>
      </c>
      <c r="JKW2">
        <v>11.32</v>
      </c>
      <c r="JKX2">
        <v>11.32</v>
      </c>
      <c r="JKY2">
        <v>11.32</v>
      </c>
      <c r="JKZ2">
        <v>11.32</v>
      </c>
      <c r="JLA2">
        <v>11.32</v>
      </c>
      <c r="JLB2">
        <v>11.32</v>
      </c>
      <c r="JLC2">
        <v>11.32</v>
      </c>
      <c r="JLD2">
        <v>11.32</v>
      </c>
      <c r="JLE2">
        <v>11.32</v>
      </c>
      <c r="JLF2">
        <v>11.32</v>
      </c>
      <c r="JLG2">
        <v>11.32</v>
      </c>
      <c r="JLH2">
        <v>11.32</v>
      </c>
      <c r="JLI2">
        <v>11.32</v>
      </c>
      <c r="JLJ2">
        <v>11.32</v>
      </c>
      <c r="JLK2">
        <v>11.32</v>
      </c>
      <c r="JLL2">
        <v>11.32</v>
      </c>
      <c r="JLM2">
        <v>11.32</v>
      </c>
      <c r="JLN2">
        <v>11.32</v>
      </c>
      <c r="JLO2">
        <v>11.32</v>
      </c>
      <c r="JLP2">
        <v>11.320000000000009</v>
      </c>
      <c r="JLQ2">
        <v>11.32</v>
      </c>
      <c r="JLR2">
        <v>11.32</v>
      </c>
      <c r="JLS2">
        <v>11.32</v>
      </c>
      <c r="JLT2">
        <v>11.32</v>
      </c>
      <c r="JLU2">
        <v>11.32</v>
      </c>
      <c r="JLV2">
        <v>11.32</v>
      </c>
      <c r="JLW2">
        <v>11.32</v>
      </c>
      <c r="JLX2">
        <v>11.32</v>
      </c>
      <c r="JLY2">
        <v>11.32</v>
      </c>
      <c r="JLZ2">
        <v>11.32</v>
      </c>
      <c r="JMA2">
        <v>11.320000000000009</v>
      </c>
      <c r="JMB2">
        <v>11.32</v>
      </c>
      <c r="JMC2">
        <v>11.32</v>
      </c>
      <c r="JMD2">
        <v>11.32</v>
      </c>
      <c r="JME2">
        <v>11.32</v>
      </c>
      <c r="JMF2">
        <v>11.32</v>
      </c>
      <c r="JMG2">
        <v>11.32</v>
      </c>
      <c r="JMH2">
        <v>11.32</v>
      </c>
      <c r="JMI2">
        <v>11.32</v>
      </c>
      <c r="JMJ2">
        <v>11.32</v>
      </c>
      <c r="JMK2">
        <v>11.32</v>
      </c>
      <c r="JML2">
        <v>11.32</v>
      </c>
      <c r="JMM2">
        <v>11.32</v>
      </c>
      <c r="JMN2">
        <v>11.32</v>
      </c>
      <c r="JMO2">
        <v>11.32</v>
      </c>
      <c r="JMP2">
        <v>11.32</v>
      </c>
      <c r="JMQ2">
        <v>11.32</v>
      </c>
      <c r="JMR2">
        <v>11.32</v>
      </c>
      <c r="JMS2">
        <v>11.32</v>
      </c>
      <c r="JMT2">
        <v>11.32</v>
      </c>
      <c r="JMU2">
        <v>11.32</v>
      </c>
      <c r="JMV2">
        <v>11.32</v>
      </c>
      <c r="JMW2">
        <v>11.32</v>
      </c>
      <c r="JMX2">
        <v>11.32</v>
      </c>
      <c r="JMY2">
        <v>11.32</v>
      </c>
      <c r="JMZ2">
        <v>11.32</v>
      </c>
      <c r="JNA2">
        <v>11.32</v>
      </c>
      <c r="JNB2">
        <v>11.32</v>
      </c>
      <c r="JNC2">
        <v>11.32</v>
      </c>
      <c r="JND2">
        <v>11.32</v>
      </c>
      <c r="JNE2">
        <v>11.32</v>
      </c>
      <c r="JNF2">
        <v>11.32</v>
      </c>
      <c r="JNG2">
        <v>11.32</v>
      </c>
      <c r="JNH2">
        <v>11.32</v>
      </c>
      <c r="JNI2">
        <v>11.32</v>
      </c>
      <c r="JNJ2">
        <v>11.32</v>
      </c>
      <c r="JNK2">
        <v>11.32</v>
      </c>
      <c r="JNL2">
        <v>11.32</v>
      </c>
      <c r="JNM2">
        <v>11.32</v>
      </c>
      <c r="JNN2">
        <v>11.32</v>
      </c>
      <c r="JNO2">
        <v>11.32</v>
      </c>
      <c r="JNP2">
        <v>11.32</v>
      </c>
      <c r="JNQ2">
        <v>11.32</v>
      </c>
      <c r="JNR2">
        <v>11.32</v>
      </c>
      <c r="JNS2">
        <v>11.32</v>
      </c>
      <c r="JNT2">
        <v>11.32</v>
      </c>
      <c r="JNU2">
        <v>11.32</v>
      </c>
      <c r="JNV2">
        <v>11.32</v>
      </c>
      <c r="JNW2">
        <v>11.32</v>
      </c>
      <c r="JNX2">
        <v>11.32</v>
      </c>
      <c r="JNY2">
        <v>11.32</v>
      </c>
      <c r="JNZ2">
        <v>11.32</v>
      </c>
      <c r="JOA2">
        <v>11.32</v>
      </c>
      <c r="JOB2">
        <v>11.32</v>
      </c>
      <c r="JOC2">
        <v>11.32</v>
      </c>
      <c r="JOD2">
        <v>11.32</v>
      </c>
      <c r="JOE2">
        <v>11.32</v>
      </c>
      <c r="JOF2">
        <v>11.32</v>
      </c>
      <c r="JOG2">
        <v>11.32</v>
      </c>
      <c r="JOH2">
        <v>11.32</v>
      </c>
      <c r="JOI2">
        <v>11.32</v>
      </c>
      <c r="JOJ2">
        <v>11.32</v>
      </c>
      <c r="JOK2">
        <v>11.32</v>
      </c>
      <c r="JOL2">
        <v>11.32</v>
      </c>
      <c r="JOM2">
        <v>11.32</v>
      </c>
      <c r="JON2">
        <v>11.32</v>
      </c>
      <c r="JOO2">
        <v>11.32</v>
      </c>
      <c r="JOP2">
        <v>11.32</v>
      </c>
      <c r="JOQ2">
        <v>11.32</v>
      </c>
      <c r="JOR2">
        <v>11.31999999999999</v>
      </c>
      <c r="JOS2">
        <v>11.32</v>
      </c>
      <c r="JOT2">
        <v>11.31999999999999</v>
      </c>
      <c r="JOU2">
        <v>11.32</v>
      </c>
      <c r="JOV2">
        <v>11.32</v>
      </c>
      <c r="JOW2">
        <v>11.32</v>
      </c>
      <c r="JOX2">
        <v>11.32</v>
      </c>
      <c r="JOY2">
        <v>11.32</v>
      </c>
      <c r="JOZ2">
        <v>11.32</v>
      </c>
      <c r="JPA2">
        <v>11.32</v>
      </c>
      <c r="JPB2">
        <v>11.32</v>
      </c>
      <c r="JPC2">
        <v>11.32</v>
      </c>
      <c r="JPD2">
        <v>11.32</v>
      </c>
      <c r="JPE2">
        <v>11.32</v>
      </c>
      <c r="JPF2">
        <v>11.32</v>
      </c>
      <c r="JPG2">
        <v>11.32</v>
      </c>
      <c r="JPH2">
        <v>11.32</v>
      </c>
      <c r="JPI2">
        <v>11.32</v>
      </c>
      <c r="JPJ2">
        <v>11.32</v>
      </c>
      <c r="JPK2">
        <v>11.32</v>
      </c>
      <c r="JPL2">
        <v>11.32</v>
      </c>
      <c r="JPM2">
        <v>11.32</v>
      </c>
      <c r="JPN2">
        <v>11.31999999999999</v>
      </c>
      <c r="JPO2">
        <v>11.31999999999999</v>
      </c>
      <c r="JPP2">
        <v>11.32</v>
      </c>
      <c r="JPQ2">
        <v>11.32</v>
      </c>
      <c r="JPR2">
        <v>11.32</v>
      </c>
      <c r="JPS2">
        <v>11.32</v>
      </c>
      <c r="JPT2">
        <v>11.32</v>
      </c>
      <c r="JPU2">
        <v>11.32</v>
      </c>
      <c r="JPV2">
        <v>11.32</v>
      </c>
      <c r="JPW2">
        <v>11.32</v>
      </c>
      <c r="JPX2">
        <v>11.32</v>
      </c>
      <c r="JPY2">
        <v>11.32</v>
      </c>
      <c r="JPZ2">
        <v>11.32</v>
      </c>
      <c r="JQA2">
        <v>11.32</v>
      </c>
      <c r="JQB2">
        <v>11.32</v>
      </c>
      <c r="JQC2">
        <v>11.32</v>
      </c>
      <c r="JQD2">
        <v>11.32</v>
      </c>
      <c r="JQE2">
        <v>11.32</v>
      </c>
      <c r="JQF2">
        <v>11.32</v>
      </c>
      <c r="JQG2">
        <v>11.32</v>
      </c>
      <c r="JQH2">
        <v>11.32</v>
      </c>
      <c r="JQI2">
        <v>11.32</v>
      </c>
      <c r="JQJ2">
        <v>11.32</v>
      </c>
      <c r="JQK2">
        <v>11.32</v>
      </c>
      <c r="JQL2">
        <v>11.32</v>
      </c>
      <c r="JQM2">
        <v>11.32</v>
      </c>
      <c r="JQN2">
        <v>11.32</v>
      </c>
      <c r="JQO2">
        <v>11.32</v>
      </c>
      <c r="JQP2">
        <v>11.32</v>
      </c>
      <c r="JQQ2">
        <v>11.32</v>
      </c>
      <c r="JQR2">
        <v>11.32</v>
      </c>
      <c r="JQS2">
        <v>11.32</v>
      </c>
      <c r="JQT2">
        <v>11.32</v>
      </c>
      <c r="JQU2">
        <v>11.32</v>
      </c>
      <c r="JQV2">
        <v>11.32</v>
      </c>
      <c r="JQW2">
        <v>11.32</v>
      </c>
      <c r="JQX2">
        <v>11.32</v>
      </c>
      <c r="JQY2">
        <v>11.32</v>
      </c>
      <c r="JQZ2">
        <v>11.320000000000009</v>
      </c>
      <c r="JRA2">
        <v>11.32</v>
      </c>
      <c r="JRB2">
        <v>11.32</v>
      </c>
      <c r="JRC2">
        <v>11.320000000000009</v>
      </c>
      <c r="JRD2">
        <v>11.32</v>
      </c>
      <c r="JRE2">
        <v>11.32</v>
      </c>
      <c r="JRF2">
        <v>11.32</v>
      </c>
      <c r="JRG2">
        <v>11.32</v>
      </c>
      <c r="JRH2">
        <v>11.32</v>
      </c>
      <c r="JRI2">
        <v>11.32</v>
      </c>
      <c r="JRJ2">
        <v>11.32</v>
      </c>
      <c r="JRK2">
        <v>11.32</v>
      </c>
      <c r="JRL2">
        <v>11.32</v>
      </c>
      <c r="JRM2">
        <v>11.32</v>
      </c>
      <c r="JRN2">
        <v>11.32</v>
      </c>
      <c r="JRO2">
        <v>11.32</v>
      </c>
      <c r="JRP2">
        <v>11.32</v>
      </c>
      <c r="JRQ2">
        <v>11.32</v>
      </c>
      <c r="JRR2">
        <v>11.32</v>
      </c>
      <c r="JRS2">
        <v>11.32</v>
      </c>
      <c r="JRT2">
        <v>11.32</v>
      </c>
      <c r="JRU2">
        <v>11.32</v>
      </c>
      <c r="JRV2">
        <v>11.32</v>
      </c>
      <c r="JRW2">
        <v>11.32</v>
      </c>
      <c r="JRX2">
        <v>11.32</v>
      </c>
      <c r="JRY2">
        <v>11.32</v>
      </c>
      <c r="JRZ2">
        <v>11.32</v>
      </c>
      <c r="JSA2">
        <v>11.32</v>
      </c>
      <c r="JSB2">
        <v>11.32</v>
      </c>
      <c r="JSC2">
        <v>11.32</v>
      </c>
      <c r="JSD2">
        <v>11.320000000000009</v>
      </c>
      <c r="JSE2">
        <v>11.32</v>
      </c>
      <c r="JSF2">
        <v>11.32</v>
      </c>
      <c r="JSG2">
        <v>11.32</v>
      </c>
      <c r="JSH2">
        <v>11.32</v>
      </c>
      <c r="JSI2">
        <v>11.32</v>
      </c>
      <c r="JSJ2">
        <v>11.32</v>
      </c>
      <c r="JSK2">
        <v>11.32</v>
      </c>
      <c r="JSL2">
        <v>11.32</v>
      </c>
      <c r="JSM2">
        <v>11.320000000000009</v>
      </c>
      <c r="JSN2">
        <v>11.32</v>
      </c>
      <c r="JSO2">
        <v>11.32</v>
      </c>
      <c r="JSP2">
        <v>11.32</v>
      </c>
      <c r="JSQ2">
        <v>11.32</v>
      </c>
      <c r="JSR2">
        <v>11.32</v>
      </c>
      <c r="JSS2">
        <v>11.32</v>
      </c>
      <c r="JST2">
        <v>11.32</v>
      </c>
      <c r="JSU2">
        <v>11.32</v>
      </c>
      <c r="JSV2">
        <v>11.32</v>
      </c>
      <c r="JSW2">
        <v>11.32</v>
      </c>
      <c r="JSX2">
        <v>11.32</v>
      </c>
      <c r="JSY2">
        <v>11.32</v>
      </c>
      <c r="JSZ2">
        <v>11.32</v>
      </c>
      <c r="JTA2">
        <v>11.32</v>
      </c>
      <c r="JTB2">
        <v>11.32</v>
      </c>
      <c r="JTC2">
        <v>11.32</v>
      </c>
      <c r="JTD2">
        <v>11.32</v>
      </c>
      <c r="JTE2">
        <v>11.32</v>
      </c>
      <c r="JTF2">
        <v>11.32</v>
      </c>
      <c r="JTG2">
        <v>11.32</v>
      </c>
      <c r="JTH2">
        <v>11.32</v>
      </c>
      <c r="JTI2">
        <v>11.32</v>
      </c>
      <c r="JTJ2">
        <v>11.32</v>
      </c>
      <c r="JTK2">
        <v>11.32</v>
      </c>
      <c r="JTL2">
        <v>11.32</v>
      </c>
      <c r="JTM2">
        <v>11.32</v>
      </c>
      <c r="JTN2">
        <v>11.32</v>
      </c>
      <c r="JTO2">
        <v>11.32</v>
      </c>
      <c r="JTP2">
        <v>11.32</v>
      </c>
      <c r="JTQ2">
        <v>11.32</v>
      </c>
      <c r="JTR2">
        <v>11.32</v>
      </c>
      <c r="JTS2">
        <v>11.32</v>
      </c>
      <c r="JTT2">
        <v>11.32</v>
      </c>
      <c r="JTU2">
        <v>11.32</v>
      </c>
      <c r="JTV2">
        <v>11.32</v>
      </c>
      <c r="JTW2">
        <v>11.32</v>
      </c>
      <c r="JTX2">
        <v>11.32</v>
      </c>
      <c r="JTY2">
        <v>11.32</v>
      </c>
      <c r="JTZ2">
        <v>11.32</v>
      </c>
      <c r="JUA2">
        <v>11.32</v>
      </c>
      <c r="JUB2">
        <v>11.32</v>
      </c>
      <c r="JUC2">
        <v>11.32</v>
      </c>
      <c r="JUD2">
        <v>11.32</v>
      </c>
      <c r="JUE2">
        <v>11.32</v>
      </c>
      <c r="JUF2">
        <v>11.32</v>
      </c>
      <c r="JUG2">
        <v>11.32</v>
      </c>
      <c r="JUH2">
        <v>11.32</v>
      </c>
      <c r="JUI2">
        <v>11.32</v>
      </c>
      <c r="JUJ2">
        <v>11.32</v>
      </c>
      <c r="JUK2">
        <v>11.32</v>
      </c>
      <c r="JUL2">
        <v>11.32</v>
      </c>
      <c r="JUM2">
        <v>11.32</v>
      </c>
      <c r="JUN2">
        <v>11.32</v>
      </c>
      <c r="JUO2">
        <v>11.32</v>
      </c>
      <c r="JUP2">
        <v>11.32</v>
      </c>
      <c r="JUQ2">
        <v>11.32</v>
      </c>
      <c r="JUR2">
        <v>11.32</v>
      </c>
      <c r="JUS2">
        <v>11.32</v>
      </c>
      <c r="JUT2">
        <v>11.32</v>
      </c>
      <c r="JUU2">
        <v>11.32</v>
      </c>
      <c r="JUV2">
        <v>11.32</v>
      </c>
      <c r="JUW2">
        <v>11.32</v>
      </c>
      <c r="JUX2">
        <v>11.32</v>
      </c>
      <c r="JUY2">
        <v>11.32</v>
      </c>
      <c r="JUZ2">
        <v>11.32</v>
      </c>
      <c r="JVA2">
        <v>11.32</v>
      </c>
      <c r="JVB2">
        <v>11.32</v>
      </c>
      <c r="JVC2">
        <v>11.32</v>
      </c>
      <c r="JVD2">
        <v>11.32</v>
      </c>
      <c r="JVE2">
        <v>11.32</v>
      </c>
      <c r="JVF2">
        <v>11.32</v>
      </c>
      <c r="JVG2">
        <v>11.32</v>
      </c>
      <c r="JVH2">
        <v>11.32</v>
      </c>
      <c r="JVI2">
        <v>11.32</v>
      </c>
      <c r="JVJ2">
        <v>11.32</v>
      </c>
      <c r="JVK2">
        <v>11.32</v>
      </c>
      <c r="JVL2">
        <v>11.32</v>
      </c>
      <c r="JVM2">
        <v>11.32</v>
      </c>
      <c r="JVN2">
        <v>11.32</v>
      </c>
      <c r="JVO2">
        <v>11.32</v>
      </c>
      <c r="JVP2">
        <v>11.32</v>
      </c>
      <c r="JVQ2">
        <v>11.32</v>
      </c>
      <c r="JVR2">
        <v>11.32</v>
      </c>
      <c r="JVS2">
        <v>11.32</v>
      </c>
      <c r="JVT2">
        <v>11.32</v>
      </c>
      <c r="JVU2">
        <v>11.32</v>
      </c>
      <c r="JVV2">
        <v>11.32</v>
      </c>
      <c r="JVW2">
        <v>11.32</v>
      </c>
      <c r="JVX2">
        <v>11.32</v>
      </c>
      <c r="JVY2">
        <v>11.32</v>
      </c>
      <c r="JVZ2">
        <v>11.32</v>
      </c>
      <c r="JWA2">
        <v>11.32</v>
      </c>
      <c r="JWB2">
        <v>11.32</v>
      </c>
      <c r="JWC2">
        <v>11.32</v>
      </c>
      <c r="JWD2">
        <v>11.32</v>
      </c>
      <c r="JWE2">
        <v>11.32</v>
      </c>
      <c r="JWF2">
        <v>11.32</v>
      </c>
      <c r="JWG2">
        <v>11.32</v>
      </c>
      <c r="JWH2">
        <v>11.32</v>
      </c>
      <c r="JWI2">
        <v>11.32</v>
      </c>
      <c r="JWJ2">
        <v>11.32</v>
      </c>
      <c r="JWK2">
        <v>11.32</v>
      </c>
      <c r="JWL2">
        <v>11.32</v>
      </c>
      <c r="JWM2">
        <v>11.32</v>
      </c>
      <c r="JWN2">
        <v>11.32</v>
      </c>
      <c r="JWO2">
        <v>11.32</v>
      </c>
      <c r="JWP2">
        <v>11.32</v>
      </c>
      <c r="JWQ2">
        <v>11.32</v>
      </c>
      <c r="JWR2">
        <v>11.32</v>
      </c>
      <c r="JWS2">
        <v>11.32</v>
      </c>
      <c r="JWT2">
        <v>11.32</v>
      </c>
      <c r="JWU2">
        <v>11.32</v>
      </c>
      <c r="JWV2">
        <v>11.32</v>
      </c>
      <c r="JWW2">
        <v>11.32</v>
      </c>
      <c r="JWX2">
        <v>11.32</v>
      </c>
      <c r="JWY2">
        <v>11.32</v>
      </c>
      <c r="JWZ2">
        <v>11.32</v>
      </c>
      <c r="JXA2">
        <v>11.32</v>
      </c>
      <c r="JXB2">
        <v>11.32</v>
      </c>
      <c r="JXC2">
        <v>11.32</v>
      </c>
      <c r="JXD2">
        <v>11.32</v>
      </c>
      <c r="JXE2">
        <v>11.32</v>
      </c>
      <c r="JXF2">
        <v>11.32</v>
      </c>
      <c r="JXG2">
        <v>11.32</v>
      </c>
      <c r="JXH2">
        <v>11.32</v>
      </c>
      <c r="JXI2">
        <v>11.32</v>
      </c>
      <c r="JXJ2">
        <v>11.32</v>
      </c>
      <c r="JXK2">
        <v>11.32</v>
      </c>
      <c r="JXL2">
        <v>11.32</v>
      </c>
      <c r="JXM2">
        <v>11.32</v>
      </c>
      <c r="JXN2">
        <v>11.32</v>
      </c>
      <c r="JXO2">
        <v>11.32</v>
      </c>
      <c r="JXP2">
        <v>11.320000000000009</v>
      </c>
      <c r="JXQ2">
        <v>11.320000000000009</v>
      </c>
      <c r="JXR2">
        <v>11.32</v>
      </c>
      <c r="JXS2">
        <v>11.32</v>
      </c>
      <c r="JXT2">
        <v>11.32</v>
      </c>
      <c r="JXU2">
        <v>11.32</v>
      </c>
      <c r="JXV2">
        <v>11.32</v>
      </c>
      <c r="JXW2">
        <v>11.32</v>
      </c>
      <c r="JXX2">
        <v>11.320000000000009</v>
      </c>
      <c r="JXY2">
        <v>11.320000000000009</v>
      </c>
      <c r="JXZ2">
        <v>11.32</v>
      </c>
      <c r="JYA2">
        <v>11.32</v>
      </c>
      <c r="JYB2">
        <v>11.32</v>
      </c>
      <c r="JYC2">
        <v>11.320000000000009</v>
      </c>
      <c r="JYD2">
        <v>11.320000000000009</v>
      </c>
      <c r="JYE2">
        <v>11.32</v>
      </c>
      <c r="JYF2">
        <v>11.32</v>
      </c>
      <c r="JYG2">
        <v>11.32</v>
      </c>
      <c r="JYH2">
        <v>11.32</v>
      </c>
      <c r="JYI2">
        <v>11.32</v>
      </c>
      <c r="JYJ2">
        <v>11.32</v>
      </c>
      <c r="JYK2">
        <v>11.32</v>
      </c>
      <c r="JYL2">
        <v>11.32</v>
      </c>
      <c r="JYM2">
        <v>11.32</v>
      </c>
      <c r="JYN2">
        <v>11.32</v>
      </c>
      <c r="JYO2">
        <v>11.32</v>
      </c>
      <c r="JYP2">
        <v>11.32</v>
      </c>
      <c r="JYQ2">
        <v>11.32</v>
      </c>
      <c r="JYR2">
        <v>11.32</v>
      </c>
      <c r="JYS2">
        <v>11.32</v>
      </c>
      <c r="JYT2">
        <v>11.32</v>
      </c>
      <c r="JYU2">
        <v>11.32</v>
      </c>
      <c r="JYV2">
        <v>11.320000000000009</v>
      </c>
      <c r="JYW2">
        <v>11.32</v>
      </c>
      <c r="JYX2">
        <v>11.32</v>
      </c>
      <c r="JYY2">
        <v>11.32</v>
      </c>
      <c r="JYZ2">
        <v>11.32</v>
      </c>
      <c r="JZA2">
        <v>11.32</v>
      </c>
      <c r="JZB2">
        <v>11.32</v>
      </c>
      <c r="JZC2">
        <v>11.32</v>
      </c>
      <c r="JZD2">
        <v>11.32</v>
      </c>
      <c r="JZE2">
        <v>11.32</v>
      </c>
      <c r="JZF2">
        <v>11.32</v>
      </c>
      <c r="JZG2">
        <v>11.32</v>
      </c>
      <c r="JZH2">
        <v>11.32</v>
      </c>
      <c r="JZI2">
        <v>11.32</v>
      </c>
      <c r="JZJ2">
        <v>11.32</v>
      </c>
      <c r="JZK2">
        <v>11.32</v>
      </c>
      <c r="JZL2">
        <v>11.32</v>
      </c>
      <c r="JZM2">
        <v>11.32</v>
      </c>
      <c r="JZN2">
        <v>11.32</v>
      </c>
      <c r="JZO2">
        <v>11.32</v>
      </c>
      <c r="JZP2">
        <v>11.32</v>
      </c>
      <c r="JZQ2">
        <v>11.32</v>
      </c>
      <c r="JZR2">
        <v>11.32</v>
      </c>
      <c r="JZS2">
        <v>11.32</v>
      </c>
      <c r="JZT2">
        <v>11.32</v>
      </c>
      <c r="JZU2">
        <v>11.32</v>
      </c>
      <c r="JZV2">
        <v>11.32</v>
      </c>
      <c r="JZW2">
        <v>11.32</v>
      </c>
      <c r="JZX2">
        <v>11.32</v>
      </c>
      <c r="JZY2">
        <v>11.32</v>
      </c>
      <c r="JZZ2">
        <v>11.32</v>
      </c>
      <c r="KAA2">
        <v>11.32</v>
      </c>
      <c r="KAB2">
        <v>11.32</v>
      </c>
      <c r="KAC2">
        <v>11.32</v>
      </c>
      <c r="KAD2">
        <v>11.32</v>
      </c>
      <c r="KAE2">
        <v>11.32</v>
      </c>
      <c r="KAF2">
        <v>11.32</v>
      </c>
      <c r="KAG2">
        <v>11.32</v>
      </c>
      <c r="KAH2">
        <v>11.32</v>
      </c>
      <c r="KAI2">
        <v>11.32</v>
      </c>
      <c r="KAJ2">
        <v>11.32</v>
      </c>
      <c r="KAK2">
        <v>11.32</v>
      </c>
      <c r="KAL2">
        <v>11.32</v>
      </c>
      <c r="KAM2">
        <v>11.32</v>
      </c>
      <c r="KAN2">
        <v>11.32</v>
      </c>
      <c r="KAO2">
        <v>11.32</v>
      </c>
      <c r="KAP2">
        <v>11.32</v>
      </c>
      <c r="KAQ2">
        <v>11.32</v>
      </c>
      <c r="KAR2">
        <v>11.32</v>
      </c>
      <c r="KAS2">
        <v>11.32</v>
      </c>
      <c r="KAT2">
        <v>11.32</v>
      </c>
      <c r="KAU2">
        <v>11.32</v>
      </c>
      <c r="KAV2">
        <v>11.32</v>
      </c>
      <c r="KAW2">
        <v>11.32</v>
      </c>
      <c r="KAX2">
        <v>11.32</v>
      </c>
      <c r="KAY2">
        <v>11.32</v>
      </c>
      <c r="KAZ2">
        <v>11.32</v>
      </c>
      <c r="KBA2">
        <v>11.32</v>
      </c>
      <c r="KBB2">
        <v>11.32</v>
      </c>
      <c r="KBC2">
        <v>11.32</v>
      </c>
      <c r="KBD2">
        <v>11.32</v>
      </c>
      <c r="KBE2">
        <v>11.32</v>
      </c>
      <c r="KBF2">
        <v>11.32</v>
      </c>
      <c r="KBG2">
        <v>11.32</v>
      </c>
      <c r="KBH2">
        <v>11.32</v>
      </c>
      <c r="KBI2">
        <v>11.32</v>
      </c>
      <c r="KBJ2">
        <v>11.32</v>
      </c>
      <c r="KBK2">
        <v>11.32</v>
      </c>
      <c r="KBL2">
        <v>11.32</v>
      </c>
      <c r="KBM2">
        <v>11.32</v>
      </c>
      <c r="KBN2">
        <v>11.32</v>
      </c>
      <c r="KBO2">
        <v>11.32</v>
      </c>
      <c r="KBP2">
        <v>11.32</v>
      </c>
      <c r="KBQ2">
        <v>11.32</v>
      </c>
      <c r="KBR2">
        <v>11.32</v>
      </c>
      <c r="KBS2">
        <v>11.32</v>
      </c>
      <c r="KBT2">
        <v>11.32</v>
      </c>
      <c r="KBU2">
        <v>11.32</v>
      </c>
      <c r="KBV2">
        <v>11.32</v>
      </c>
      <c r="KBW2">
        <v>11.32</v>
      </c>
      <c r="KBX2">
        <v>11.32</v>
      </c>
      <c r="KBY2">
        <v>11.32</v>
      </c>
      <c r="KBZ2">
        <v>11.32</v>
      </c>
      <c r="KCA2">
        <v>11.32</v>
      </c>
      <c r="KCB2">
        <v>11.32</v>
      </c>
      <c r="KCC2">
        <v>11.32</v>
      </c>
      <c r="KCD2">
        <v>11.32</v>
      </c>
      <c r="KCE2">
        <v>11.32</v>
      </c>
      <c r="KCF2">
        <v>11.32</v>
      </c>
      <c r="KCG2">
        <v>11.32</v>
      </c>
      <c r="KCH2">
        <v>11.32</v>
      </c>
      <c r="KCI2">
        <v>11.32</v>
      </c>
      <c r="KCJ2">
        <v>11.32</v>
      </c>
      <c r="KCK2">
        <v>11.32</v>
      </c>
      <c r="KCL2">
        <v>11.32</v>
      </c>
      <c r="KCM2">
        <v>11.32</v>
      </c>
      <c r="KCN2">
        <v>11.32</v>
      </c>
      <c r="KCO2">
        <v>11.32</v>
      </c>
      <c r="KCP2">
        <v>11.32</v>
      </c>
      <c r="KCQ2">
        <v>11.32</v>
      </c>
      <c r="KCR2">
        <v>11.32</v>
      </c>
      <c r="KCS2">
        <v>11.32</v>
      </c>
      <c r="KCT2">
        <v>11.32</v>
      </c>
      <c r="KCU2">
        <v>11.32</v>
      </c>
      <c r="KCV2">
        <v>11.32</v>
      </c>
      <c r="KCW2">
        <v>11.32</v>
      </c>
      <c r="KCX2">
        <v>11.32</v>
      </c>
      <c r="KCY2">
        <v>11.32</v>
      </c>
      <c r="KCZ2">
        <v>11.32</v>
      </c>
      <c r="KDA2">
        <v>11.32</v>
      </c>
      <c r="KDB2">
        <v>11.32</v>
      </c>
      <c r="KDC2">
        <v>11.32</v>
      </c>
      <c r="KDD2">
        <v>11.32</v>
      </c>
      <c r="KDE2">
        <v>11.32</v>
      </c>
      <c r="KDF2">
        <v>11.32</v>
      </c>
      <c r="KDG2">
        <v>11.32</v>
      </c>
      <c r="KDH2">
        <v>11.32</v>
      </c>
      <c r="KDI2">
        <v>11.32</v>
      </c>
      <c r="KDJ2">
        <v>11.32</v>
      </c>
      <c r="KDK2">
        <v>11.32</v>
      </c>
      <c r="KDL2">
        <v>11.32</v>
      </c>
      <c r="KDM2">
        <v>11.32</v>
      </c>
      <c r="KDN2">
        <v>11.32</v>
      </c>
      <c r="KDO2">
        <v>11.32</v>
      </c>
      <c r="KDP2">
        <v>11.32</v>
      </c>
      <c r="KDQ2">
        <v>11.32</v>
      </c>
      <c r="KDR2">
        <v>11.32</v>
      </c>
      <c r="KDS2">
        <v>11.32</v>
      </c>
      <c r="KDT2">
        <v>11.32</v>
      </c>
      <c r="KDU2">
        <v>11.32</v>
      </c>
      <c r="KDV2">
        <v>11.32</v>
      </c>
      <c r="KDW2">
        <v>11.32</v>
      </c>
      <c r="KDX2">
        <v>11.32</v>
      </c>
      <c r="KDY2">
        <v>11.32</v>
      </c>
      <c r="KDZ2">
        <v>11.32</v>
      </c>
      <c r="KEA2">
        <v>11.32</v>
      </c>
      <c r="KEB2">
        <v>11.32</v>
      </c>
      <c r="KEC2">
        <v>11.32</v>
      </c>
      <c r="KED2">
        <v>11.32</v>
      </c>
      <c r="KEE2">
        <v>11.32</v>
      </c>
      <c r="KEF2">
        <v>11.32</v>
      </c>
      <c r="KEG2">
        <v>11.32</v>
      </c>
      <c r="KEH2">
        <v>11.32</v>
      </c>
      <c r="KEI2">
        <v>11.32</v>
      </c>
      <c r="KEJ2">
        <v>11.32</v>
      </c>
      <c r="KEK2">
        <v>11.32</v>
      </c>
      <c r="KEL2">
        <v>11.32</v>
      </c>
      <c r="KEM2">
        <v>11.32</v>
      </c>
      <c r="KEN2">
        <v>11.32</v>
      </c>
      <c r="KEO2">
        <v>11.32</v>
      </c>
      <c r="KEP2">
        <v>11.32</v>
      </c>
      <c r="KEQ2">
        <v>11.32</v>
      </c>
      <c r="KER2">
        <v>11.32</v>
      </c>
      <c r="KES2">
        <v>11.32</v>
      </c>
      <c r="KET2">
        <v>11.32</v>
      </c>
      <c r="KEU2">
        <v>11.32</v>
      </c>
      <c r="KEV2">
        <v>11.32</v>
      </c>
      <c r="KEW2">
        <v>11.32</v>
      </c>
      <c r="KEX2">
        <v>11.32</v>
      </c>
      <c r="KEY2">
        <v>11.32</v>
      </c>
      <c r="KEZ2">
        <v>11.32</v>
      </c>
      <c r="KFA2">
        <v>11.32</v>
      </c>
      <c r="KFB2">
        <v>11.32</v>
      </c>
      <c r="KFC2">
        <v>11.32</v>
      </c>
      <c r="KFD2">
        <v>11.32</v>
      </c>
      <c r="KFE2">
        <v>11.32</v>
      </c>
      <c r="KFF2">
        <v>11.32</v>
      </c>
      <c r="KFG2">
        <v>11.32</v>
      </c>
      <c r="KFH2">
        <v>11.32</v>
      </c>
      <c r="KFI2">
        <v>11.32</v>
      </c>
      <c r="KFJ2">
        <v>11.32</v>
      </c>
      <c r="KFK2">
        <v>11.32</v>
      </c>
      <c r="KFL2">
        <v>11.32</v>
      </c>
      <c r="KFM2">
        <v>11.32</v>
      </c>
      <c r="KFN2">
        <v>11.32</v>
      </c>
      <c r="KFO2">
        <v>11.32</v>
      </c>
      <c r="KFP2">
        <v>11.32</v>
      </c>
      <c r="KFQ2">
        <v>11.32</v>
      </c>
      <c r="KFR2">
        <v>11.32</v>
      </c>
      <c r="KFS2">
        <v>11.32</v>
      </c>
      <c r="KFT2">
        <v>11.32</v>
      </c>
      <c r="KFU2">
        <v>11.32</v>
      </c>
      <c r="KFV2">
        <v>11.32</v>
      </c>
      <c r="KFW2">
        <v>11.32</v>
      </c>
      <c r="KFX2">
        <v>11.32</v>
      </c>
      <c r="KFY2">
        <v>11.32</v>
      </c>
      <c r="KFZ2">
        <v>11.32</v>
      </c>
      <c r="KGA2">
        <v>11.32</v>
      </c>
      <c r="KGB2">
        <v>11.32</v>
      </c>
      <c r="KGC2">
        <v>11.32</v>
      </c>
      <c r="KGD2">
        <v>11.32</v>
      </c>
      <c r="KGE2">
        <v>11.32</v>
      </c>
      <c r="KGF2">
        <v>11.32</v>
      </c>
      <c r="KGG2">
        <v>11.32</v>
      </c>
      <c r="KGH2">
        <v>11.32</v>
      </c>
      <c r="KGI2">
        <v>11.32</v>
      </c>
      <c r="KGJ2">
        <v>11.32</v>
      </c>
      <c r="KGK2">
        <v>11.32</v>
      </c>
      <c r="KGL2">
        <v>11.32</v>
      </c>
      <c r="KGM2">
        <v>11.32</v>
      </c>
      <c r="KGN2">
        <v>11.32</v>
      </c>
      <c r="KGO2">
        <v>11.32</v>
      </c>
      <c r="KGP2">
        <v>11.32</v>
      </c>
      <c r="KGQ2">
        <v>11.32</v>
      </c>
      <c r="KGR2">
        <v>11.32</v>
      </c>
      <c r="KGS2">
        <v>11.32</v>
      </c>
      <c r="KGT2">
        <v>11.32</v>
      </c>
      <c r="KGU2">
        <v>11.32</v>
      </c>
      <c r="KGV2">
        <v>11.32</v>
      </c>
      <c r="KGW2">
        <v>11.32</v>
      </c>
      <c r="KGX2">
        <v>11.32</v>
      </c>
      <c r="KGY2">
        <v>11.32</v>
      </c>
      <c r="KGZ2">
        <v>11.32</v>
      </c>
      <c r="KHA2">
        <v>11.32</v>
      </c>
      <c r="KHB2">
        <v>11.32</v>
      </c>
      <c r="KHC2">
        <v>11.32</v>
      </c>
      <c r="KHD2">
        <v>11.32</v>
      </c>
      <c r="KHE2">
        <v>11.32</v>
      </c>
      <c r="KHF2">
        <v>11.32</v>
      </c>
      <c r="KHG2">
        <v>11.32</v>
      </c>
      <c r="KHH2">
        <v>11.32</v>
      </c>
      <c r="KHI2">
        <v>11.32</v>
      </c>
      <c r="KHJ2">
        <v>11.32</v>
      </c>
      <c r="KHK2">
        <v>11.32</v>
      </c>
      <c r="KHL2">
        <v>11.32</v>
      </c>
      <c r="KHM2">
        <v>11.32</v>
      </c>
      <c r="KHN2">
        <v>11.32</v>
      </c>
      <c r="KHO2">
        <v>11.32</v>
      </c>
      <c r="KHP2">
        <v>11.32</v>
      </c>
      <c r="KHQ2">
        <v>11.32</v>
      </c>
      <c r="KHR2">
        <v>11.32</v>
      </c>
      <c r="KHS2">
        <v>11.32</v>
      </c>
      <c r="KHT2">
        <v>11.32</v>
      </c>
      <c r="KHU2">
        <v>11.32</v>
      </c>
      <c r="KHV2">
        <v>11.32</v>
      </c>
      <c r="KHW2">
        <v>11.32</v>
      </c>
      <c r="KHX2">
        <v>11.32</v>
      </c>
      <c r="KHY2">
        <v>11.32</v>
      </c>
      <c r="KHZ2">
        <v>11.32</v>
      </c>
      <c r="KIA2">
        <v>11.32</v>
      </c>
      <c r="KIB2">
        <v>11.32</v>
      </c>
      <c r="KIC2">
        <v>11.32</v>
      </c>
      <c r="KID2">
        <v>11.32</v>
      </c>
      <c r="KIE2">
        <v>11.32</v>
      </c>
      <c r="KIF2">
        <v>11.32</v>
      </c>
      <c r="KIG2">
        <v>11.32</v>
      </c>
      <c r="KIH2">
        <v>11.32</v>
      </c>
      <c r="KII2">
        <v>11.320000000000009</v>
      </c>
      <c r="KIJ2">
        <v>11.32</v>
      </c>
      <c r="KIK2">
        <v>11.32</v>
      </c>
      <c r="KIL2">
        <v>11.32</v>
      </c>
      <c r="KIM2">
        <v>11.32</v>
      </c>
      <c r="KIN2">
        <v>11.32</v>
      </c>
      <c r="KIO2">
        <v>11.32</v>
      </c>
      <c r="KIP2">
        <v>11.32</v>
      </c>
      <c r="KIQ2">
        <v>11.32</v>
      </c>
      <c r="KIR2">
        <v>11.32</v>
      </c>
      <c r="KIS2">
        <v>11.32</v>
      </c>
      <c r="KIT2">
        <v>11.32</v>
      </c>
      <c r="KIU2">
        <v>11.32</v>
      </c>
      <c r="KIV2">
        <v>11.32</v>
      </c>
      <c r="KIW2">
        <v>11.32</v>
      </c>
      <c r="KIX2">
        <v>11.32</v>
      </c>
      <c r="KIY2">
        <v>11.32</v>
      </c>
      <c r="KIZ2">
        <v>11.32</v>
      </c>
      <c r="KJA2">
        <v>11.32</v>
      </c>
      <c r="KJB2">
        <v>11.32</v>
      </c>
      <c r="KJC2">
        <v>11.32</v>
      </c>
      <c r="KJD2">
        <v>11.32</v>
      </c>
      <c r="KJE2">
        <v>11.32</v>
      </c>
      <c r="KJF2">
        <v>11.32</v>
      </c>
      <c r="KJG2">
        <v>11.32</v>
      </c>
      <c r="KJH2">
        <v>11.32</v>
      </c>
      <c r="KJI2">
        <v>11.32</v>
      </c>
      <c r="KJJ2">
        <v>11.32</v>
      </c>
      <c r="KJK2">
        <v>11.32</v>
      </c>
      <c r="KJL2">
        <v>11.32</v>
      </c>
      <c r="KJM2">
        <v>11.32</v>
      </c>
      <c r="KJN2">
        <v>11.32</v>
      </c>
      <c r="KJO2">
        <v>11.32</v>
      </c>
      <c r="KJP2">
        <v>11.32</v>
      </c>
      <c r="KJQ2">
        <v>11.32</v>
      </c>
      <c r="KJR2">
        <v>11.32</v>
      </c>
      <c r="KJS2">
        <v>11.32</v>
      </c>
      <c r="KJT2">
        <v>11.32</v>
      </c>
      <c r="KJU2">
        <v>11.32</v>
      </c>
      <c r="KJV2">
        <v>11.32</v>
      </c>
      <c r="KJW2">
        <v>11.32</v>
      </c>
      <c r="KJX2">
        <v>11.32</v>
      </c>
      <c r="KJY2">
        <v>11.32</v>
      </c>
      <c r="KJZ2">
        <v>11.32</v>
      </c>
      <c r="KKA2">
        <v>11.32</v>
      </c>
      <c r="KKB2">
        <v>11.32</v>
      </c>
      <c r="KKC2">
        <v>11.32</v>
      </c>
      <c r="KKD2">
        <v>11.32</v>
      </c>
      <c r="KKE2">
        <v>11.32</v>
      </c>
      <c r="KKF2">
        <v>11.32</v>
      </c>
      <c r="KKG2">
        <v>11.32</v>
      </c>
      <c r="KKH2">
        <v>11.32</v>
      </c>
      <c r="KKI2">
        <v>11.32</v>
      </c>
      <c r="KKJ2">
        <v>11.32</v>
      </c>
      <c r="KKK2">
        <v>11.32</v>
      </c>
      <c r="KKL2">
        <v>11.32</v>
      </c>
      <c r="KKM2">
        <v>11.32</v>
      </c>
      <c r="KKN2">
        <v>11.32</v>
      </c>
      <c r="KKO2">
        <v>11.32</v>
      </c>
      <c r="KKP2">
        <v>11.32</v>
      </c>
      <c r="KKQ2">
        <v>11.32</v>
      </c>
      <c r="KKR2">
        <v>11.32</v>
      </c>
      <c r="KKS2">
        <v>11.32</v>
      </c>
      <c r="KKT2">
        <v>11.32</v>
      </c>
      <c r="KKU2">
        <v>11.32</v>
      </c>
      <c r="KKV2">
        <v>11.32</v>
      </c>
      <c r="KKW2">
        <v>11.32</v>
      </c>
      <c r="KKX2">
        <v>11.32</v>
      </c>
      <c r="KKY2">
        <v>11.32</v>
      </c>
      <c r="KKZ2">
        <v>11.32</v>
      </c>
      <c r="KLA2">
        <v>11.32</v>
      </c>
      <c r="KLB2">
        <v>11.32</v>
      </c>
      <c r="KLC2">
        <v>11.32</v>
      </c>
      <c r="KLD2">
        <v>11.32</v>
      </c>
      <c r="KLE2">
        <v>11.32</v>
      </c>
      <c r="KLF2">
        <v>11.32</v>
      </c>
      <c r="KLG2">
        <v>11.32</v>
      </c>
      <c r="KLH2">
        <v>11.32</v>
      </c>
      <c r="KLI2">
        <v>11.32</v>
      </c>
      <c r="KLJ2">
        <v>11.32</v>
      </c>
      <c r="KLK2">
        <v>11.32</v>
      </c>
      <c r="KLL2">
        <v>11.32</v>
      </c>
      <c r="KLM2">
        <v>11.32</v>
      </c>
      <c r="KLN2">
        <v>11.32</v>
      </c>
      <c r="KLO2">
        <v>11.32</v>
      </c>
      <c r="KLP2">
        <v>11.32</v>
      </c>
      <c r="KLQ2">
        <v>11.32</v>
      </c>
      <c r="KLR2">
        <v>11.32</v>
      </c>
      <c r="KLS2">
        <v>11.32</v>
      </c>
      <c r="KLT2">
        <v>11.32</v>
      </c>
      <c r="KLU2">
        <v>11.32</v>
      </c>
      <c r="KLV2">
        <v>11.32</v>
      </c>
      <c r="KLW2">
        <v>11.32</v>
      </c>
      <c r="KLX2">
        <v>11.32</v>
      </c>
      <c r="KLY2">
        <v>11.32</v>
      </c>
      <c r="KLZ2">
        <v>11.32</v>
      </c>
      <c r="KMA2">
        <v>11.32</v>
      </c>
      <c r="KMB2">
        <v>11.32</v>
      </c>
      <c r="KMC2">
        <v>11.32</v>
      </c>
      <c r="KMD2">
        <v>11.32</v>
      </c>
      <c r="KME2">
        <v>11.32</v>
      </c>
      <c r="KMF2">
        <v>11.32</v>
      </c>
      <c r="KMG2">
        <v>11.32</v>
      </c>
      <c r="KMH2">
        <v>11.32</v>
      </c>
      <c r="KMI2">
        <v>11.32</v>
      </c>
      <c r="KMJ2">
        <v>11.32</v>
      </c>
      <c r="KMK2">
        <v>11.32</v>
      </c>
      <c r="KML2">
        <v>11.32</v>
      </c>
      <c r="KMM2">
        <v>11.32</v>
      </c>
      <c r="KMN2">
        <v>11.32</v>
      </c>
      <c r="KMO2">
        <v>11.32</v>
      </c>
      <c r="KMP2">
        <v>11.32</v>
      </c>
      <c r="KMQ2">
        <v>11.32</v>
      </c>
      <c r="KMR2">
        <v>11.32</v>
      </c>
      <c r="KMS2">
        <v>11.32</v>
      </c>
      <c r="KMT2">
        <v>11.32</v>
      </c>
      <c r="KMU2">
        <v>11.32</v>
      </c>
      <c r="KMV2">
        <v>11.32</v>
      </c>
      <c r="KMW2">
        <v>11.32</v>
      </c>
      <c r="KMX2">
        <v>11.32</v>
      </c>
      <c r="KMY2">
        <v>11.32</v>
      </c>
      <c r="KMZ2">
        <v>11.32</v>
      </c>
      <c r="KNA2">
        <v>11.32</v>
      </c>
      <c r="KNB2">
        <v>11.32</v>
      </c>
      <c r="KNC2">
        <v>11.32</v>
      </c>
      <c r="KND2">
        <v>11.32</v>
      </c>
      <c r="KNE2">
        <v>11.32</v>
      </c>
      <c r="KNF2">
        <v>11.32</v>
      </c>
      <c r="KNG2">
        <v>11.32</v>
      </c>
      <c r="KNH2">
        <v>11.32</v>
      </c>
      <c r="KNI2">
        <v>11.32</v>
      </c>
      <c r="KNJ2">
        <v>11.32</v>
      </c>
      <c r="KNK2">
        <v>11.32</v>
      </c>
      <c r="KNL2">
        <v>11.32</v>
      </c>
      <c r="KNM2">
        <v>11.32</v>
      </c>
      <c r="KNN2">
        <v>11.32</v>
      </c>
      <c r="KNO2">
        <v>11.32</v>
      </c>
      <c r="KNP2">
        <v>11.32</v>
      </c>
      <c r="KNQ2">
        <v>11.32</v>
      </c>
      <c r="KNR2">
        <v>11.32</v>
      </c>
      <c r="KNS2">
        <v>11.32</v>
      </c>
      <c r="KNT2">
        <v>11.32</v>
      </c>
      <c r="KNU2">
        <v>11.32</v>
      </c>
      <c r="KNV2">
        <v>11.32</v>
      </c>
      <c r="KNW2">
        <v>11.32</v>
      </c>
      <c r="KNX2">
        <v>11.32</v>
      </c>
      <c r="KNY2">
        <v>11.32</v>
      </c>
      <c r="KNZ2">
        <v>11.32</v>
      </c>
      <c r="KOA2">
        <v>11.32</v>
      </c>
      <c r="KOB2">
        <v>11.32</v>
      </c>
      <c r="KOC2">
        <v>11.32</v>
      </c>
      <c r="KOD2">
        <v>11.32</v>
      </c>
      <c r="KOE2">
        <v>11.32</v>
      </c>
      <c r="KOF2">
        <v>11.32</v>
      </c>
      <c r="KOG2">
        <v>11.32</v>
      </c>
      <c r="KOH2">
        <v>11.32</v>
      </c>
      <c r="KOI2">
        <v>11.32</v>
      </c>
      <c r="KOJ2">
        <v>11.32</v>
      </c>
      <c r="KOK2">
        <v>11.32</v>
      </c>
      <c r="KOL2">
        <v>11.32</v>
      </c>
      <c r="KOM2">
        <v>11.32</v>
      </c>
      <c r="KON2">
        <v>11.32</v>
      </c>
      <c r="KOO2">
        <v>11.32</v>
      </c>
      <c r="KOP2">
        <v>11.32</v>
      </c>
      <c r="KOQ2">
        <v>11.32</v>
      </c>
      <c r="KOR2">
        <v>11.32</v>
      </c>
      <c r="KOS2">
        <v>11.32</v>
      </c>
      <c r="KOT2">
        <v>11.32</v>
      </c>
      <c r="KOU2">
        <v>11.32</v>
      </c>
      <c r="KOV2">
        <v>11.32</v>
      </c>
      <c r="KOW2">
        <v>11.32</v>
      </c>
      <c r="KOX2">
        <v>11.32</v>
      </c>
      <c r="KOY2">
        <v>11.32</v>
      </c>
      <c r="KOZ2">
        <v>11.32</v>
      </c>
      <c r="KPA2">
        <v>11.32</v>
      </c>
      <c r="KPB2">
        <v>11.32</v>
      </c>
      <c r="KPC2">
        <v>11.32</v>
      </c>
      <c r="KPD2">
        <v>11.32</v>
      </c>
      <c r="KPE2">
        <v>11.32</v>
      </c>
      <c r="KPF2">
        <v>11.32</v>
      </c>
      <c r="KPG2">
        <v>11.32</v>
      </c>
      <c r="KPH2">
        <v>11.32</v>
      </c>
      <c r="KPI2">
        <v>11.32</v>
      </c>
      <c r="KPJ2">
        <v>11.32</v>
      </c>
      <c r="KPK2">
        <v>11.32</v>
      </c>
      <c r="KPL2">
        <v>11.32</v>
      </c>
      <c r="KPM2">
        <v>11.32</v>
      </c>
      <c r="KPN2">
        <v>11.32</v>
      </c>
      <c r="KPO2">
        <v>11.32</v>
      </c>
      <c r="KPP2">
        <v>11.32</v>
      </c>
      <c r="KPQ2">
        <v>11.32</v>
      </c>
      <c r="KPR2">
        <v>11.32</v>
      </c>
      <c r="KPS2">
        <v>11.32</v>
      </c>
      <c r="KPT2">
        <v>11.32</v>
      </c>
      <c r="KPU2">
        <v>11.32</v>
      </c>
      <c r="KPV2">
        <v>11.32</v>
      </c>
      <c r="KPW2">
        <v>11.32</v>
      </c>
      <c r="KPX2">
        <v>11.32</v>
      </c>
      <c r="KPY2">
        <v>11.32</v>
      </c>
      <c r="KPZ2">
        <v>11.32</v>
      </c>
      <c r="KQA2">
        <v>11.32</v>
      </c>
      <c r="KQB2">
        <v>11.32</v>
      </c>
      <c r="KQC2">
        <v>11.32</v>
      </c>
      <c r="KQD2">
        <v>11.32</v>
      </c>
      <c r="KQE2">
        <v>11.32</v>
      </c>
      <c r="KQF2">
        <v>11.32</v>
      </c>
      <c r="KQG2">
        <v>11.32</v>
      </c>
      <c r="KQH2">
        <v>11.32</v>
      </c>
      <c r="KQI2">
        <v>11.32</v>
      </c>
      <c r="KQJ2">
        <v>11.32</v>
      </c>
      <c r="KQK2">
        <v>11.32</v>
      </c>
      <c r="KQL2">
        <v>11.32</v>
      </c>
      <c r="KQM2">
        <v>11.32</v>
      </c>
      <c r="KQN2">
        <v>11.32</v>
      </c>
      <c r="KQO2">
        <v>11.32</v>
      </c>
      <c r="KQP2">
        <v>11.32</v>
      </c>
      <c r="KQQ2">
        <v>11.32</v>
      </c>
      <c r="KQR2">
        <v>11.32</v>
      </c>
      <c r="KQS2">
        <v>11.32</v>
      </c>
      <c r="KQT2">
        <v>11.32</v>
      </c>
      <c r="KQU2">
        <v>11.32</v>
      </c>
      <c r="KQV2">
        <v>11.32</v>
      </c>
      <c r="KQW2">
        <v>11.32</v>
      </c>
      <c r="KQX2">
        <v>11.32</v>
      </c>
      <c r="KQY2">
        <v>11.32</v>
      </c>
      <c r="KQZ2">
        <v>11.32</v>
      </c>
      <c r="KRA2">
        <v>11.32</v>
      </c>
      <c r="KRB2">
        <v>11.32</v>
      </c>
      <c r="KRC2">
        <v>11.32</v>
      </c>
      <c r="KRD2">
        <v>11.32</v>
      </c>
      <c r="KRE2">
        <v>11.32</v>
      </c>
      <c r="KRF2">
        <v>11.320000000000009</v>
      </c>
      <c r="KRG2">
        <v>11.320000000000009</v>
      </c>
      <c r="KRH2">
        <v>11.32</v>
      </c>
      <c r="KRI2">
        <v>11.32</v>
      </c>
      <c r="KRJ2">
        <v>11.32</v>
      </c>
      <c r="KRK2">
        <v>11.32</v>
      </c>
      <c r="KRL2">
        <v>11.32</v>
      </c>
      <c r="KRM2">
        <v>11.32</v>
      </c>
      <c r="KRN2">
        <v>11.32</v>
      </c>
      <c r="KRO2">
        <v>11.32</v>
      </c>
      <c r="KRP2">
        <v>11.320000000000009</v>
      </c>
      <c r="KRQ2">
        <v>11.32</v>
      </c>
      <c r="KRR2">
        <v>11.32</v>
      </c>
      <c r="KRS2">
        <v>11.32</v>
      </c>
      <c r="KRT2">
        <v>11.32</v>
      </c>
      <c r="KRU2">
        <v>11.32</v>
      </c>
      <c r="KRV2">
        <v>11.32</v>
      </c>
      <c r="KRW2">
        <v>11.32</v>
      </c>
      <c r="KRX2">
        <v>11.32</v>
      </c>
      <c r="KRY2">
        <v>11.32</v>
      </c>
      <c r="KRZ2">
        <v>11.32</v>
      </c>
      <c r="KSA2">
        <v>11.32</v>
      </c>
      <c r="KSB2">
        <v>11.32</v>
      </c>
      <c r="KSC2">
        <v>11.32</v>
      </c>
      <c r="KSD2">
        <v>11.32</v>
      </c>
      <c r="KSE2">
        <v>11.32</v>
      </c>
      <c r="KSF2">
        <v>11.32</v>
      </c>
      <c r="KSG2">
        <v>11.32</v>
      </c>
      <c r="KSH2">
        <v>11.32</v>
      </c>
      <c r="KSI2">
        <v>11.32</v>
      </c>
      <c r="KSJ2">
        <v>11.32</v>
      </c>
      <c r="KSK2">
        <v>11.32</v>
      </c>
      <c r="KSL2">
        <v>11.320000000000009</v>
      </c>
      <c r="KSM2">
        <v>11.32</v>
      </c>
      <c r="KSN2">
        <v>11.32</v>
      </c>
      <c r="KSO2">
        <v>11.32</v>
      </c>
      <c r="KSP2">
        <v>11.32</v>
      </c>
      <c r="KSQ2">
        <v>11.32</v>
      </c>
      <c r="KSR2">
        <v>11.32</v>
      </c>
      <c r="KSS2">
        <v>11.32</v>
      </c>
      <c r="KST2">
        <v>11.32</v>
      </c>
      <c r="KSU2">
        <v>11.32</v>
      </c>
      <c r="KSV2">
        <v>11.32</v>
      </c>
      <c r="KSW2">
        <v>11.32</v>
      </c>
      <c r="KSX2">
        <v>11.320000000000009</v>
      </c>
      <c r="KSY2">
        <v>11.32</v>
      </c>
      <c r="KSZ2">
        <v>11.32</v>
      </c>
      <c r="KTA2">
        <v>11.32</v>
      </c>
      <c r="KTB2">
        <v>11.32</v>
      </c>
      <c r="KTC2">
        <v>11.32</v>
      </c>
      <c r="KTD2">
        <v>11.32</v>
      </c>
      <c r="KTE2">
        <v>11.32</v>
      </c>
      <c r="KTF2">
        <v>11.32</v>
      </c>
      <c r="KTG2">
        <v>11.32</v>
      </c>
      <c r="KTH2">
        <v>11.32</v>
      </c>
      <c r="KTI2">
        <v>11.32</v>
      </c>
      <c r="KTJ2">
        <v>11.32</v>
      </c>
      <c r="KTK2">
        <v>11.32</v>
      </c>
      <c r="KTL2">
        <v>11.32</v>
      </c>
      <c r="KTM2">
        <v>11.32</v>
      </c>
      <c r="KTN2">
        <v>11.32</v>
      </c>
      <c r="KTO2">
        <v>11.32</v>
      </c>
      <c r="KTP2">
        <v>11.32</v>
      </c>
      <c r="KTQ2">
        <v>11.32</v>
      </c>
      <c r="KTR2">
        <v>11.32</v>
      </c>
      <c r="KTS2">
        <v>11.32</v>
      </c>
      <c r="KTT2">
        <v>11.320000000000009</v>
      </c>
      <c r="KTU2">
        <v>11.32</v>
      </c>
      <c r="KTV2">
        <v>11.32</v>
      </c>
      <c r="KTW2">
        <v>11.32</v>
      </c>
      <c r="KTX2">
        <v>11.320000000000009</v>
      </c>
      <c r="KTY2">
        <v>11.32</v>
      </c>
      <c r="KTZ2">
        <v>11.32</v>
      </c>
      <c r="KUA2">
        <v>11.32</v>
      </c>
      <c r="KUB2">
        <v>11.32</v>
      </c>
      <c r="KUC2">
        <v>11.32</v>
      </c>
      <c r="KUD2">
        <v>11.32</v>
      </c>
      <c r="KUE2">
        <v>11.320000000000009</v>
      </c>
      <c r="KUF2">
        <v>11.32</v>
      </c>
      <c r="KUG2">
        <v>11.32</v>
      </c>
      <c r="KUH2">
        <v>11.32</v>
      </c>
      <c r="KUI2">
        <v>11.32</v>
      </c>
      <c r="KUJ2">
        <v>11.32</v>
      </c>
      <c r="KUK2">
        <v>11.32</v>
      </c>
      <c r="KUL2">
        <v>11.32</v>
      </c>
      <c r="KUM2">
        <v>11.32</v>
      </c>
      <c r="KUN2">
        <v>11.32</v>
      </c>
      <c r="KUO2">
        <v>11.32</v>
      </c>
      <c r="KUP2">
        <v>11.32</v>
      </c>
      <c r="KUQ2">
        <v>11.32</v>
      </c>
      <c r="KUR2">
        <v>11.32</v>
      </c>
      <c r="KUS2">
        <v>11.32</v>
      </c>
      <c r="KUT2">
        <v>11.32</v>
      </c>
      <c r="KUU2">
        <v>11.32</v>
      </c>
      <c r="KUV2">
        <v>11.320000000000009</v>
      </c>
      <c r="KUW2">
        <v>11.32</v>
      </c>
      <c r="KUX2">
        <v>11.32</v>
      </c>
      <c r="KUY2">
        <v>11.32</v>
      </c>
      <c r="KUZ2">
        <v>11.32</v>
      </c>
      <c r="KVA2">
        <v>11.32</v>
      </c>
      <c r="KVB2">
        <v>11.32</v>
      </c>
      <c r="KVC2">
        <v>11.32</v>
      </c>
      <c r="KVD2">
        <v>11.32</v>
      </c>
      <c r="KVE2">
        <v>11.32</v>
      </c>
      <c r="KVF2">
        <v>11.320000000000009</v>
      </c>
      <c r="KVG2">
        <v>11.32</v>
      </c>
      <c r="KVH2">
        <v>11.32</v>
      </c>
      <c r="KVI2">
        <v>11.32</v>
      </c>
      <c r="KVJ2">
        <v>11.32</v>
      </c>
      <c r="KVK2">
        <v>11.32</v>
      </c>
      <c r="KVL2">
        <v>11.32</v>
      </c>
      <c r="KVM2">
        <v>11.32</v>
      </c>
      <c r="KVN2">
        <v>11.32</v>
      </c>
      <c r="KVO2">
        <v>11.32</v>
      </c>
      <c r="KVP2">
        <v>11.32</v>
      </c>
      <c r="KVQ2">
        <v>11.32</v>
      </c>
      <c r="KVR2">
        <v>11.32</v>
      </c>
      <c r="KVS2">
        <v>11.32</v>
      </c>
      <c r="KVT2">
        <v>11.32</v>
      </c>
      <c r="KVU2">
        <v>11.32</v>
      </c>
      <c r="KVV2">
        <v>11.32</v>
      </c>
      <c r="KVW2">
        <v>11.32</v>
      </c>
      <c r="KVX2">
        <v>11.32</v>
      </c>
      <c r="KVY2">
        <v>11.32</v>
      </c>
      <c r="KVZ2">
        <v>11.32</v>
      </c>
      <c r="KWA2">
        <v>11.32</v>
      </c>
      <c r="KWB2">
        <v>11.32</v>
      </c>
      <c r="KWC2">
        <v>11.32</v>
      </c>
      <c r="KWD2">
        <v>11.32</v>
      </c>
      <c r="KWE2">
        <v>11.32</v>
      </c>
      <c r="KWF2">
        <v>11.32</v>
      </c>
      <c r="KWG2">
        <v>11.32</v>
      </c>
      <c r="KWH2">
        <v>11.32</v>
      </c>
      <c r="KWI2">
        <v>11.32</v>
      </c>
      <c r="KWJ2">
        <v>11.32</v>
      </c>
      <c r="KWK2">
        <v>11.32</v>
      </c>
      <c r="KWL2">
        <v>11.32</v>
      </c>
      <c r="KWM2">
        <v>11.32</v>
      </c>
      <c r="KWN2">
        <v>11.32</v>
      </c>
      <c r="KWO2">
        <v>11.32</v>
      </c>
      <c r="KWP2">
        <v>11.32</v>
      </c>
      <c r="KWQ2">
        <v>11.32</v>
      </c>
      <c r="KWR2">
        <v>11.32</v>
      </c>
      <c r="KWS2">
        <v>11.32</v>
      </c>
      <c r="KWT2">
        <v>11.32</v>
      </c>
      <c r="KWU2">
        <v>11.32</v>
      </c>
      <c r="KWV2">
        <v>11.32</v>
      </c>
      <c r="KWW2">
        <v>11.32</v>
      </c>
      <c r="KWX2">
        <v>11.32</v>
      </c>
      <c r="KWY2">
        <v>11.32</v>
      </c>
      <c r="KWZ2">
        <v>11.32</v>
      </c>
      <c r="KXA2">
        <v>11.32</v>
      </c>
      <c r="KXB2">
        <v>11.32</v>
      </c>
      <c r="KXC2">
        <v>11.32</v>
      </c>
      <c r="KXD2">
        <v>11.32</v>
      </c>
      <c r="KXE2">
        <v>11.32</v>
      </c>
      <c r="KXF2">
        <v>11.32</v>
      </c>
      <c r="KXG2">
        <v>11.32</v>
      </c>
      <c r="KXH2">
        <v>11.32</v>
      </c>
      <c r="KXI2">
        <v>11.32</v>
      </c>
      <c r="KXJ2">
        <v>11.32</v>
      </c>
      <c r="KXK2">
        <v>11.32</v>
      </c>
      <c r="KXL2">
        <v>11.32</v>
      </c>
      <c r="KXM2">
        <v>11.32</v>
      </c>
      <c r="KXN2">
        <v>11.32</v>
      </c>
      <c r="KXO2">
        <v>11.32</v>
      </c>
      <c r="KXP2">
        <v>11.32</v>
      </c>
      <c r="KXQ2">
        <v>11.32</v>
      </c>
      <c r="KXR2">
        <v>11.32</v>
      </c>
      <c r="KXS2">
        <v>11.32</v>
      </c>
      <c r="KXT2">
        <v>11.32</v>
      </c>
      <c r="KXU2">
        <v>11.32</v>
      </c>
      <c r="KXV2">
        <v>11.32</v>
      </c>
      <c r="KXW2">
        <v>11.32</v>
      </c>
      <c r="KXX2">
        <v>11.32</v>
      </c>
      <c r="KXY2">
        <v>11.32</v>
      </c>
      <c r="KXZ2">
        <v>11.32</v>
      </c>
      <c r="KYA2">
        <v>11.32</v>
      </c>
      <c r="KYB2">
        <v>11.32</v>
      </c>
      <c r="KYC2">
        <v>11.32</v>
      </c>
      <c r="KYD2">
        <v>11.32</v>
      </c>
      <c r="KYE2">
        <v>11.32</v>
      </c>
      <c r="KYF2">
        <v>11.32</v>
      </c>
      <c r="KYG2">
        <v>11.32</v>
      </c>
      <c r="KYH2">
        <v>11.32</v>
      </c>
      <c r="KYI2">
        <v>11.32</v>
      </c>
      <c r="KYJ2">
        <v>11.32</v>
      </c>
      <c r="KYK2">
        <v>11.32</v>
      </c>
      <c r="KYL2">
        <v>11.32</v>
      </c>
      <c r="KYM2">
        <v>11.32</v>
      </c>
      <c r="KYN2">
        <v>11.32</v>
      </c>
      <c r="KYO2">
        <v>11.32</v>
      </c>
      <c r="KYP2">
        <v>11.32</v>
      </c>
      <c r="KYQ2">
        <v>11.32</v>
      </c>
      <c r="KYR2">
        <v>11.32</v>
      </c>
      <c r="KYS2">
        <v>11.32</v>
      </c>
      <c r="KYT2">
        <v>11.32</v>
      </c>
      <c r="KYU2">
        <v>11.32</v>
      </c>
      <c r="KYV2">
        <v>11.32</v>
      </c>
      <c r="KYW2">
        <v>11.32</v>
      </c>
      <c r="KYX2">
        <v>11.32</v>
      </c>
      <c r="KYY2">
        <v>11.32</v>
      </c>
      <c r="KYZ2">
        <v>11.32</v>
      </c>
      <c r="KZA2">
        <v>11.32</v>
      </c>
      <c r="KZB2">
        <v>11.32</v>
      </c>
      <c r="KZC2">
        <v>11.32</v>
      </c>
      <c r="KZD2">
        <v>11.32</v>
      </c>
      <c r="KZE2">
        <v>11.32</v>
      </c>
      <c r="KZF2">
        <v>11.32</v>
      </c>
      <c r="KZG2">
        <v>11.32</v>
      </c>
      <c r="KZH2">
        <v>11.32</v>
      </c>
      <c r="KZI2">
        <v>11.32</v>
      </c>
      <c r="KZJ2">
        <v>11.32</v>
      </c>
      <c r="KZK2">
        <v>11.32</v>
      </c>
      <c r="KZL2">
        <v>11.32</v>
      </c>
      <c r="KZM2">
        <v>11.32</v>
      </c>
      <c r="KZN2">
        <v>11.32</v>
      </c>
      <c r="KZO2">
        <v>11.32</v>
      </c>
      <c r="KZP2">
        <v>11.32</v>
      </c>
      <c r="KZQ2">
        <v>11.32</v>
      </c>
      <c r="KZR2">
        <v>11.32</v>
      </c>
      <c r="KZS2">
        <v>11.32</v>
      </c>
      <c r="KZT2">
        <v>11.32</v>
      </c>
      <c r="KZU2">
        <v>11.32</v>
      </c>
      <c r="KZV2">
        <v>11.32</v>
      </c>
      <c r="KZW2">
        <v>11.32</v>
      </c>
      <c r="KZX2">
        <v>11.32</v>
      </c>
      <c r="KZY2">
        <v>11.32</v>
      </c>
      <c r="KZZ2">
        <v>11.32</v>
      </c>
      <c r="LAA2">
        <v>11.32</v>
      </c>
      <c r="LAB2">
        <v>11.32</v>
      </c>
      <c r="LAC2">
        <v>11.32</v>
      </c>
      <c r="LAD2">
        <v>11.32</v>
      </c>
      <c r="LAE2">
        <v>11.32</v>
      </c>
      <c r="LAF2">
        <v>11.32</v>
      </c>
      <c r="LAG2">
        <v>11.32</v>
      </c>
      <c r="LAH2">
        <v>11.32</v>
      </c>
      <c r="LAI2">
        <v>11.32</v>
      </c>
      <c r="LAJ2">
        <v>11.32</v>
      </c>
      <c r="LAK2">
        <v>11.32</v>
      </c>
      <c r="LAL2">
        <v>11.32</v>
      </c>
      <c r="LAM2">
        <v>11.32</v>
      </c>
      <c r="LAN2">
        <v>11.32</v>
      </c>
      <c r="LAO2">
        <v>11.32</v>
      </c>
      <c r="LAP2">
        <v>11.32</v>
      </c>
      <c r="LAQ2">
        <v>11.32</v>
      </c>
      <c r="LAR2">
        <v>11.32</v>
      </c>
      <c r="LAS2">
        <v>11.32</v>
      </c>
      <c r="LAT2">
        <v>11.32</v>
      </c>
      <c r="LAU2">
        <v>11.32</v>
      </c>
      <c r="LAV2">
        <v>11.32</v>
      </c>
      <c r="LAW2">
        <v>11.32</v>
      </c>
      <c r="LAX2">
        <v>11.32</v>
      </c>
      <c r="LAY2">
        <v>11.32</v>
      </c>
      <c r="LAZ2">
        <v>11.32</v>
      </c>
      <c r="LBA2">
        <v>11.32</v>
      </c>
      <c r="LBB2">
        <v>11.32</v>
      </c>
      <c r="LBC2">
        <v>11.32</v>
      </c>
      <c r="LBD2">
        <v>11.32</v>
      </c>
      <c r="LBE2">
        <v>11.32</v>
      </c>
      <c r="LBF2">
        <v>11.32</v>
      </c>
      <c r="LBG2">
        <v>11.32</v>
      </c>
      <c r="LBH2">
        <v>11.32</v>
      </c>
      <c r="LBI2">
        <v>11.32</v>
      </c>
      <c r="LBJ2">
        <v>11.32</v>
      </c>
      <c r="LBK2">
        <v>11.32</v>
      </c>
      <c r="LBL2">
        <v>11.32</v>
      </c>
      <c r="LBM2">
        <v>11.32</v>
      </c>
      <c r="LBN2">
        <v>11.32</v>
      </c>
      <c r="LBO2">
        <v>11.32</v>
      </c>
      <c r="LBP2">
        <v>11.32</v>
      </c>
      <c r="LBQ2">
        <v>11.32</v>
      </c>
      <c r="LBR2">
        <v>11.32</v>
      </c>
      <c r="LBS2">
        <v>11.32</v>
      </c>
      <c r="LBT2">
        <v>11.32</v>
      </c>
      <c r="LBU2">
        <v>11.32</v>
      </c>
      <c r="LBV2">
        <v>11.32</v>
      </c>
      <c r="LBW2">
        <v>11.32</v>
      </c>
      <c r="LBX2">
        <v>11.32</v>
      </c>
      <c r="LBY2">
        <v>11.32</v>
      </c>
      <c r="LBZ2">
        <v>11.32</v>
      </c>
      <c r="LCA2">
        <v>11.32</v>
      </c>
      <c r="LCB2">
        <v>11.32</v>
      </c>
      <c r="LCC2">
        <v>11.32</v>
      </c>
      <c r="LCD2">
        <v>11.32</v>
      </c>
      <c r="LCE2">
        <v>11.32</v>
      </c>
      <c r="LCF2">
        <v>11.32</v>
      </c>
      <c r="LCG2">
        <v>11.32</v>
      </c>
      <c r="LCH2">
        <v>11.32</v>
      </c>
      <c r="LCI2">
        <v>11.32</v>
      </c>
      <c r="LCJ2">
        <v>11.32</v>
      </c>
      <c r="LCK2">
        <v>11.32</v>
      </c>
      <c r="LCL2">
        <v>11.32</v>
      </c>
      <c r="LCM2">
        <v>11.32</v>
      </c>
      <c r="LCN2">
        <v>11.32</v>
      </c>
      <c r="LCO2">
        <v>11.32</v>
      </c>
      <c r="LCP2">
        <v>11.32</v>
      </c>
      <c r="LCQ2">
        <v>11.32</v>
      </c>
      <c r="LCR2">
        <v>11.32</v>
      </c>
      <c r="LCS2">
        <v>11.32</v>
      </c>
      <c r="LCT2">
        <v>11.32</v>
      </c>
      <c r="LCU2">
        <v>11.32</v>
      </c>
      <c r="LCV2">
        <v>11.32</v>
      </c>
      <c r="LCW2">
        <v>11.32</v>
      </c>
      <c r="LCX2">
        <v>11.32</v>
      </c>
      <c r="LCY2">
        <v>11.32</v>
      </c>
      <c r="LCZ2">
        <v>11.32</v>
      </c>
      <c r="LDA2">
        <v>11.32</v>
      </c>
      <c r="LDB2">
        <v>11.32</v>
      </c>
      <c r="LDC2">
        <v>11.32</v>
      </c>
      <c r="LDD2">
        <v>11.32</v>
      </c>
      <c r="LDE2">
        <v>11.32</v>
      </c>
      <c r="LDF2">
        <v>11.32</v>
      </c>
      <c r="LDG2">
        <v>11.32</v>
      </c>
      <c r="LDH2">
        <v>11.32</v>
      </c>
      <c r="LDI2">
        <v>11.32</v>
      </c>
      <c r="LDJ2">
        <v>11.32</v>
      </c>
      <c r="LDK2">
        <v>11.32</v>
      </c>
      <c r="LDL2">
        <v>11.32</v>
      </c>
      <c r="LDM2">
        <v>11.31999999999999</v>
      </c>
      <c r="LDN2">
        <v>11.32</v>
      </c>
      <c r="LDO2">
        <v>11.32</v>
      </c>
      <c r="LDP2">
        <v>11.32</v>
      </c>
      <c r="LDQ2">
        <v>11.32</v>
      </c>
      <c r="LDR2">
        <v>11.32</v>
      </c>
      <c r="LDS2">
        <v>11.32</v>
      </c>
      <c r="LDT2">
        <v>11.32</v>
      </c>
      <c r="LDU2">
        <v>11.32</v>
      </c>
      <c r="LDV2">
        <v>11.32</v>
      </c>
      <c r="LDW2">
        <v>11.32</v>
      </c>
      <c r="LDX2">
        <v>11.32</v>
      </c>
      <c r="LDY2">
        <v>11.32</v>
      </c>
      <c r="LDZ2">
        <v>11.32</v>
      </c>
      <c r="LEA2">
        <v>11.32</v>
      </c>
      <c r="LEB2">
        <v>11.32</v>
      </c>
      <c r="LEC2">
        <v>11.32</v>
      </c>
      <c r="LED2">
        <v>11.32</v>
      </c>
      <c r="LEE2">
        <v>11.32</v>
      </c>
      <c r="LEF2">
        <v>11.31999999999999</v>
      </c>
      <c r="LEG2">
        <v>11.32</v>
      </c>
      <c r="LEH2">
        <v>11.32</v>
      </c>
      <c r="LEI2">
        <v>11.32</v>
      </c>
      <c r="LEJ2">
        <v>11.32</v>
      </c>
      <c r="LEK2">
        <v>11.32</v>
      </c>
      <c r="LEL2">
        <v>11.32</v>
      </c>
      <c r="LEM2">
        <v>11.32</v>
      </c>
      <c r="LEN2">
        <v>11.32</v>
      </c>
      <c r="LEO2">
        <v>11.32</v>
      </c>
      <c r="LEP2">
        <v>11.32</v>
      </c>
      <c r="LEQ2">
        <v>11.32</v>
      </c>
      <c r="LER2">
        <v>11.32</v>
      </c>
      <c r="LES2">
        <v>11.32</v>
      </c>
      <c r="LET2">
        <v>11.32</v>
      </c>
      <c r="LEU2">
        <v>11.32</v>
      </c>
      <c r="LEV2">
        <v>11.31999999999999</v>
      </c>
      <c r="LEW2">
        <v>11.32</v>
      </c>
      <c r="LEX2">
        <v>11.32</v>
      </c>
      <c r="LEY2">
        <v>11.32</v>
      </c>
      <c r="LEZ2">
        <v>11.32</v>
      </c>
      <c r="LFA2">
        <v>11.31999999999999</v>
      </c>
      <c r="LFB2">
        <v>11.32</v>
      </c>
      <c r="LFC2">
        <v>11.32</v>
      </c>
      <c r="LFD2">
        <v>11.32</v>
      </c>
      <c r="LFE2">
        <v>11.32</v>
      </c>
      <c r="LFF2">
        <v>11.32</v>
      </c>
      <c r="LFG2">
        <v>11.32</v>
      </c>
      <c r="LFH2">
        <v>11.32</v>
      </c>
      <c r="LFI2">
        <v>11.32</v>
      </c>
      <c r="LFJ2">
        <v>11.32</v>
      </c>
      <c r="LFK2">
        <v>11.32</v>
      </c>
      <c r="LFL2">
        <v>11.32</v>
      </c>
      <c r="LFM2">
        <v>11.31999999999999</v>
      </c>
      <c r="LFN2">
        <v>11.32</v>
      </c>
      <c r="LFO2">
        <v>11.32</v>
      </c>
      <c r="LFP2">
        <v>11.32</v>
      </c>
      <c r="LFQ2">
        <v>11.32</v>
      </c>
      <c r="LFR2">
        <v>11.32</v>
      </c>
      <c r="LFS2">
        <v>11.32</v>
      </c>
      <c r="LFT2">
        <v>11.31999999999999</v>
      </c>
      <c r="LFU2">
        <v>11.32</v>
      </c>
      <c r="LFV2">
        <v>11.32</v>
      </c>
      <c r="LFW2">
        <v>11.32</v>
      </c>
      <c r="LFX2">
        <v>11.32</v>
      </c>
      <c r="LFY2">
        <v>11.32</v>
      </c>
      <c r="LFZ2">
        <v>11.32</v>
      </c>
      <c r="LGA2">
        <v>11.32</v>
      </c>
      <c r="LGB2">
        <v>11.32</v>
      </c>
      <c r="LGC2">
        <v>11.32</v>
      </c>
      <c r="LGD2">
        <v>11.32</v>
      </c>
      <c r="LGE2">
        <v>11.32</v>
      </c>
      <c r="LGF2">
        <v>11.32</v>
      </c>
      <c r="LGG2">
        <v>11.32</v>
      </c>
      <c r="LGH2">
        <v>11.32</v>
      </c>
      <c r="LGI2">
        <v>11.32</v>
      </c>
      <c r="LGJ2">
        <v>11.32</v>
      </c>
      <c r="LGK2">
        <v>11.32</v>
      </c>
      <c r="LGL2">
        <v>11.32</v>
      </c>
      <c r="LGM2">
        <v>11.31999999999999</v>
      </c>
      <c r="LGN2">
        <v>11.32</v>
      </c>
      <c r="LGO2">
        <v>11.32</v>
      </c>
      <c r="LGP2">
        <v>11.32</v>
      </c>
      <c r="LGQ2">
        <v>11.32</v>
      </c>
      <c r="LGR2">
        <v>11.32</v>
      </c>
      <c r="LGS2">
        <v>11.32</v>
      </c>
      <c r="LGT2">
        <v>11.32</v>
      </c>
      <c r="LGU2">
        <v>11.32</v>
      </c>
      <c r="LGV2">
        <v>11.32</v>
      </c>
      <c r="LGW2">
        <v>11.32</v>
      </c>
      <c r="LGX2">
        <v>11.32</v>
      </c>
      <c r="LGY2">
        <v>11.32</v>
      </c>
      <c r="LGZ2">
        <v>11.32</v>
      </c>
      <c r="LHA2">
        <v>11.32</v>
      </c>
      <c r="LHB2">
        <v>11.32</v>
      </c>
      <c r="LHC2">
        <v>11.32</v>
      </c>
      <c r="LHD2">
        <v>11.32</v>
      </c>
      <c r="LHE2">
        <v>11.32</v>
      </c>
      <c r="LHF2">
        <v>11.32</v>
      </c>
      <c r="LHG2">
        <v>11.32</v>
      </c>
      <c r="LHH2">
        <v>11.32</v>
      </c>
      <c r="LHI2">
        <v>11.32</v>
      </c>
      <c r="LHJ2">
        <v>11.32</v>
      </c>
      <c r="LHK2">
        <v>11.32</v>
      </c>
      <c r="LHL2">
        <v>11.32</v>
      </c>
      <c r="LHM2">
        <v>11.32</v>
      </c>
      <c r="LHN2">
        <v>11.32</v>
      </c>
      <c r="LHO2">
        <v>11.32</v>
      </c>
      <c r="LHP2">
        <v>11.32</v>
      </c>
      <c r="LHQ2">
        <v>11.32</v>
      </c>
      <c r="LHR2">
        <v>11.32</v>
      </c>
      <c r="LHS2">
        <v>11.32</v>
      </c>
      <c r="LHT2">
        <v>11.32</v>
      </c>
      <c r="LHU2">
        <v>11.32</v>
      </c>
      <c r="LHV2">
        <v>11.32</v>
      </c>
      <c r="LHW2">
        <v>11.32</v>
      </c>
      <c r="LHX2">
        <v>11.32</v>
      </c>
      <c r="LHY2">
        <v>11.32</v>
      </c>
      <c r="LHZ2">
        <v>11.32</v>
      </c>
      <c r="LIA2">
        <v>11.32</v>
      </c>
      <c r="LIB2">
        <v>11.32</v>
      </c>
      <c r="LIC2">
        <v>11.32</v>
      </c>
      <c r="LID2">
        <v>11.32</v>
      </c>
      <c r="LIE2">
        <v>11.32</v>
      </c>
      <c r="LIF2">
        <v>11.32</v>
      </c>
      <c r="LIG2">
        <v>11.31999999999999</v>
      </c>
      <c r="LIH2">
        <v>11.32</v>
      </c>
      <c r="LII2">
        <v>11.32</v>
      </c>
      <c r="LIJ2">
        <v>11.32</v>
      </c>
      <c r="LIK2">
        <v>11.32</v>
      </c>
      <c r="LIL2">
        <v>11.32</v>
      </c>
      <c r="LIM2">
        <v>11.32</v>
      </c>
      <c r="LIN2">
        <v>11.32</v>
      </c>
      <c r="LIO2">
        <v>11.32</v>
      </c>
      <c r="LIP2">
        <v>11.32</v>
      </c>
      <c r="LIQ2">
        <v>11.32</v>
      </c>
      <c r="LIR2">
        <v>11.32</v>
      </c>
      <c r="LIS2">
        <v>11.32</v>
      </c>
      <c r="LIT2">
        <v>11.32</v>
      </c>
      <c r="LIU2">
        <v>11.32</v>
      </c>
      <c r="LIV2">
        <v>11.32</v>
      </c>
      <c r="LIW2">
        <v>11.32</v>
      </c>
      <c r="LIX2">
        <v>11.32</v>
      </c>
      <c r="LIY2">
        <v>11.32</v>
      </c>
      <c r="LIZ2">
        <v>11.32</v>
      </c>
      <c r="LJA2">
        <v>11.32</v>
      </c>
      <c r="LJB2">
        <v>11.32</v>
      </c>
      <c r="LJC2">
        <v>11.32</v>
      </c>
      <c r="LJD2">
        <v>11.32</v>
      </c>
      <c r="LJE2">
        <v>11.32</v>
      </c>
      <c r="LJF2">
        <v>11.32</v>
      </c>
      <c r="LJG2">
        <v>11.32</v>
      </c>
      <c r="LJH2">
        <v>11.32</v>
      </c>
      <c r="LJI2">
        <v>11.32</v>
      </c>
      <c r="LJJ2">
        <v>11.32</v>
      </c>
      <c r="LJK2">
        <v>11.32</v>
      </c>
      <c r="LJL2">
        <v>11.32</v>
      </c>
      <c r="LJM2">
        <v>11.32</v>
      </c>
      <c r="LJN2">
        <v>11.32</v>
      </c>
      <c r="LJO2">
        <v>11.32</v>
      </c>
      <c r="LJP2">
        <v>11.32</v>
      </c>
      <c r="LJQ2">
        <v>11.32</v>
      </c>
      <c r="LJR2">
        <v>11.32</v>
      </c>
      <c r="LJS2">
        <v>11.32</v>
      </c>
      <c r="LJT2">
        <v>11.32</v>
      </c>
      <c r="LJU2">
        <v>11.32</v>
      </c>
      <c r="LJV2">
        <v>11.32</v>
      </c>
      <c r="LJW2">
        <v>11.32</v>
      </c>
      <c r="LJX2">
        <v>11.32</v>
      </c>
      <c r="LJY2">
        <v>11.32</v>
      </c>
      <c r="LJZ2">
        <v>11.32</v>
      </c>
      <c r="LKA2">
        <v>11.32</v>
      </c>
      <c r="LKB2">
        <v>11.32</v>
      </c>
      <c r="LKC2">
        <v>11.32</v>
      </c>
      <c r="LKD2">
        <v>11.32</v>
      </c>
      <c r="LKE2">
        <v>11.32</v>
      </c>
      <c r="LKF2">
        <v>11.32</v>
      </c>
      <c r="LKG2">
        <v>11.32</v>
      </c>
      <c r="LKH2">
        <v>11.32</v>
      </c>
      <c r="LKI2">
        <v>11.32</v>
      </c>
      <c r="LKJ2">
        <v>11.32</v>
      </c>
      <c r="LKK2">
        <v>11.32</v>
      </c>
      <c r="LKL2">
        <v>11.32</v>
      </c>
      <c r="LKM2">
        <v>11.32</v>
      </c>
      <c r="LKN2">
        <v>11.32</v>
      </c>
      <c r="LKO2">
        <v>11.32</v>
      </c>
      <c r="LKP2">
        <v>11.32</v>
      </c>
      <c r="LKQ2">
        <v>11.32</v>
      </c>
      <c r="LKR2">
        <v>11.32</v>
      </c>
      <c r="LKS2">
        <v>11.32</v>
      </c>
      <c r="LKT2">
        <v>11.32</v>
      </c>
      <c r="LKU2">
        <v>11.32</v>
      </c>
      <c r="LKV2">
        <v>11.32</v>
      </c>
      <c r="LKW2">
        <v>11.32</v>
      </c>
      <c r="LKX2">
        <v>11.32</v>
      </c>
      <c r="LKY2">
        <v>11.32</v>
      </c>
      <c r="LKZ2">
        <v>11.32</v>
      </c>
      <c r="LLA2">
        <v>11.32</v>
      </c>
      <c r="LLB2">
        <v>11.32</v>
      </c>
      <c r="LLC2">
        <v>11.32</v>
      </c>
      <c r="LLD2">
        <v>11.32</v>
      </c>
      <c r="LLE2">
        <v>11.32</v>
      </c>
      <c r="LLF2">
        <v>11.32</v>
      </c>
      <c r="LLG2">
        <v>11.32</v>
      </c>
      <c r="LLH2">
        <v>11.32</v>
      </c>
      <c r="LLI2">
        <v>11.32</v>
      </c>
      <c r="LLJ2">
        <v>11.32</v>
      </c>
      <c r="LLK2">
        <v>11.32</v>
      </c>
      <c r="LLL2">
        <v>11.32</v>
      </c>
      <c r="LLM2">
        <v>11.32</v>
      </c>
      <c r="LLN2">
        <v>11.32</v>
      </c>
      <c r="LLO2">
        <v>11.32</v>
      </c>
      <c r="LLP2">
        <v>11.32</v>
      </c>
      <c r="LLQ2">
        <v>11.32</v>
      </c>
      <c r="LLR2">
        <v>11.32</v>
      </c>
      <c r="LLS2">
        <v>11.32</v>
      </c>
      <c r="LLT2">
        <v>11.32</v>
      </c>
      <c r="LLU2">
        <v>11.32</v>
      </c>
      <c r="LLV2">
        <v>11.32</v>
      </c>
      <c r="LLW2">
        <v>11.32</v>
      </c>
      <c r="LLX2">
        <v>11.32</v>
      </c>
      <c r="LLY2">
        <v>11.32</v>
      </c>
      <c r="LLZ2">
        <v>11.32</v>
      </c>
      <c r="LMA2">
        <v>11.32</v>
      </c>
      <c r="LMB2">
        <v>11.32</v>
      </c>
      <c r="LMC2">
        <v>11.32</v>
      </c>
      <c r="LMD2">
        <v>11.32</v>
      </c>
      <c r="LME2">
        <v>11.32</v>
      </c>
      <c r="LMF2">
        <v>11.32</v>
      </c>
      <c r="LMG2">
        <v>11.32</v>
      </c>
      <c r="LMH2">
        <v>11.32</v>
      </c>
      <c r="LMI2">
        <v>11.32</v>
      </c>
      <c r="LMJ2">
        <v>11.32</v>
      </c>
      <c r="LMK2">
        <v>11.32</v>
      </c>
      <c r="LML2">
        <v>11.32</v>
      </c>
      <c r="LMM2">
        <v>11.32</v>
      </c>
      <c r="LMN2">
        <v>11.32</v>
      </c>
      <c r="LMO2">
        <v>11.32</v>
      </c>
      <c r="LMP2">
        <v>11.32</v>
      </c>
      <c r="LMQ2">
        <v>11.32</v>
      </c>
      <c r="LMR2">
        <v>11.32</v>
      </c>
      <c r="LMS2">
        <v>11.32</v>
      </c>
      <c r="LMT2">
        <v>11.32</v>
      </c>
      <c r="LMU2">
        <v>11.32</v>
      </c>
      <c r="LMV2">
        <v>11.32</v>
      </c>
      <c r="LMW2">
        <v>11.32</v>
      </c>
      <c r="LMX2">
        <v>11.32</v>
      </c>
      <c r="LMY2">
        <v>11.32</v>
      </c>
      <c r="LMZ2">
        <v>11.32</v>
      </c>
      <c r="LNA2">
        <v>11.32</v>
      </c>
      <c r="LNB2">
        <v>11.32</v>
      </c>
      <c r="LNC2">
        <v>11.32</v>
      </c>
      <c r="LND2">
        <v>11.32</v>
      </c>
      <c r="LNE2">
        <v>11.32</v>
      </c>
      <c r="LNF2">
        <v>11.32</v>
      </c>
      <c r="LNG2">
        <v>11.32</v>
      </c>
      <c r="LNH2">
        <v>11.32</v>
      </c>
      <c r="LNI2">
        <v>11.32</v>
      </c>
      <c r="LNJ2">
        <v>11.32</v>
      </c>
      <c r="LNK2">
        <v>11.32</v>
      </c>
      <c r="LNL2">
        <v>11.32</v>
      </c>
      <c r="LNM2">
        <v>11.32</v>
      </c>
      <c r="LNN2">
        <v>11.32</v>
      </c>
      <c r="LNO2">
        <v>11.32</v>
      </c>
      <c r="LNP2">
        <v>11.32</v>
      </c>
      <c r="LNQ2">
        <v>11.32</v>
      </c>
      <c r="LNR2">
        <v>11.32</v>
      </c>
      <c r="LNS2">
        <v>11.32</v>
      </c>
      <c r="LNT2">
        <v>11.32</v>
      </c>
      <c r="LNU2">
        <v>11.32</v>
      </c>
      <c r="LNV2">
        <v>11.32</v>
      </c>
      <c r="LNW2">
        <v>11.32</v>
      </c>
      <c r="LNX2">
        <v>11.32</v>
      </c>
      <c r="LNY2">
        <v>11.32</v>
      </c>
      <c r="LNZ2">
        <v>11.32</v>
      </c>
      <c r="LOA2">
        <v>11.32</v>
      </c>
      <c r="LOB2">
        <v>11.32</v>
      </c>
      <c r="LOC2">
        <v>11.32</v>
      </c>
      <c r="LOD2">
        <v>11.32</v>
      </c>
      <c r="LOE2">
        <v>11.32</v>
      </c>
      <c r="LOF2">
        <v>11.32</v>
      </c>
      <c r="LOG2">
        <v>11.32</v>
      </c>
      <c r="LOH2">
        <v>11.32</v>
      </c>
      <c r="LOI2">
        <v>11.32</v>
      </c>
      <c r="LOJ2">
        <v>11.32</v>
      </c>
      <c r="LOK2">
        <v>11.32</v>
      </c>
      <c r="LOL2">
        <v>11.32</v>
      </c>
      <c r="LOM2">
        <v>11.32</v>
      </c>
      <c r="LON2">
        <v>11.32</v>
      </c>
      <c r="LOO2">
        <v>11.32</v>
      </c>
      <c r="LOP2">
        <v>11.32</v>
      </c>
      <c r="LOQ2">
        <v>11.32</v>
      </c>
      <c r="LOR2">
        <v>11.32</v>
      </c>
      <c r="LOS2">
        <v>11.32</v>
      </c>
      <c r="LOT2">
        <v>11.32</v>
      </c>
      <c r="LOU2">
        <v>11.32</v>
      </c>
      <c r="LOV2">
        <v>11.32</v>
      </c>
      <c r="LOW2">
        <v>11.32</v>
      </c>
      <c r="LOX2">
        <v>11.32</v>
      </c>
      <c r="LOY2">
        <v>11.32</v>
      </c>
      <c r="LOZ2">
        <v>11.32</v>
      </c>
      <c r="LPA2">
        <v>11.32</v>
      </c>
      <c r="LPB2">
        <v>11.32</v>
      </c>
      <c r="LPC2">
        <v>11.32</v>
      </c>
      <c r="LPD2">
        <v>11.32</v>
      </c>
      <c r="LPE2">
        <v>11.32</v>
      </c>
      <c r="LPF2">
        <v>11.32</v>
      </c>
      <c r="LPG2">
        <v>11.32</v>
      </c>
      <c r="LPH2">
        <v>11.32</v>
      </c>
      <c r="LPI2">
        <v>11.32</v>
      </c>
      <c r="LPJ2">
        <v>11.32</v>
      </c>
      <c r="LPK2">
        <v>11.32</v>
      </c>
      <c r="LPL2">
        <v>11.32</v>
      </c>
      <c r="LPM2">
        <v>11.32</v>
      </c>
      <c r="LPN2">
        <v>11.32</v>
      </c>
      <c r="LPO2">
        <v>11.32</v>
      </c>
      <c r="LPP2">
        <v>11.32</v>
      </c>
      <c r="LPQ2">
        <v>11.32</v>
      </c>
      <c r="LPR2">
        <v>11.32</v>
      </c>
      <c r="LPS2">
        <v>11.32</v>
      </c>
      <c r="LPT2">
        <v>11.32</v>
      </c>
      <c r="LPU2">
        <v>11.32</v>
      </c>
      <c r="LPV2">
        <v>11.32</v>
      </c>
      <c r="LPW2">
        <v>11.32</v>
      </c>
      <c r="LPX2">
        <v>11.32</v>
      </c>
      <c r="LPY2">
        <v>11.32</v>
      </c>
      <c r="LPZ2">
        <v>11.32</v>
      </c>
      <c r="LQA2">
        <v>11.32</v>
      </c>
      <c r="LQB2">
        <v>11.32</v>
      </c>
      <c r="LQC2">
        <v>11.32</v>
      </c>
      <c r="LQD2">
        <v>11.32</v>
      </c>
      <c r="LQE2">
        <v>11.32</v>
      </c>
      <c r="LQF2">
        <v>11.32</v>
      </c>
      <c r="LQG2">
        <v>11.32</v>
      </c>
      <c r="LQH2">
        <v>11.32</v>
      </c>
      <c r="LQI2">
        <v>11.32</v>
      </c>
      <c r="LQJ2">
        <v>11.32</v>
      </c>
      <c r="LQK2">
        <v>11.32</v>
      </c>
      <c r="LQL2">
        <v>11.32</v>
      </c>
      <c r="LQM2">
        <v>11.32</v>
      </c>
      <c r="LQN2">
        <v>11.32</v>
      </c>
      <c r="LQO2">
        <v>11.32</v>
      </c>
      <c r="LQP2">
        <v>11.32</v>
      </c>
      <c r="LQQ2">
        <v>11.32</v>
      </c>
      <c r="LQR2">
        <v>11.32</v>
      </c>
      <c r="LQS2">
        <v>11.32</v>
      </c>
      <c r="LQT2">
        <v>11.32</v>
      </c>
      <c r="LQU2">
        <v>11.32</v>
      </c>
      <c r="LQV2">
        <v>11.32</v>
      </c>
      <c r="LQW2">
        <v>11.32</v>
      </c>
      <c r="LQX2">
        <v>11.32</v>
      </c>
      <c r="LQY2">
        <v>11.32</v>
      </c>
      <c r="LQZ2">
        <v>11.32</v>
      </c>
      <c r="LRA2">
        <v>11.32</v>
      </c>
      <c r="LRB2">
        <v>11.32</v>
      </c>
      <c r="LRC2">
        <v>11.32</v>
      </c>
      <c r="LRD2">
        <v>11.32</v>
      </c>
      <c r="LRE2">
        <v>11.32</v>
      </c>
      <c r="LRF2">
        <v>11.32</v>
      </c>
      <c r="LRG2">
        <v>11.32</v>
      </c>
      <c r="LRH2">
        <v>11.32</v>
      </c>
      <c r="LRI2">
        <v>11.32</v>
      </c>
      <c r="LRJ2">
        <v>11.32</v>
      </c>
      <c r="LRK2">
        <v>11.32</v>
      </c>
      <c r="LRL2">
        <v>11.32</v>
      </c>
      <c r="LRM2">
        <v>11.32</v>
      </c>
      <c r="LRN2">
        <v>11.32</v>
      </c>
      <c r="LRO2">
        <v>11.32</v>
      </c>
      <c r="LRP2">
        <v>11.32</v>
      </c>
      <c r="LRQ2">
        <v>11.32</v>
      </c>
      <c r="LRR2">
        <v>11.32</v>
      </c>
      <c r="LRS2">
        <v>11.32</v>
      </c>
      <c r="LRT2">
        <v>11.32</v>
      </c>
      <c r="LRU2">
        <v>11.32</v>
      </c>
      <c r="LRV2">
        <v>11.32</v>
      </c>
      <c r="LRW2">
        <v>11.32</v>
      </c>
      <c r="LRX2">
        <v>11.32</v>
      </c>
      <c r="LRY2">
        <v>11.32</v>
      </c>
      <c r="LRZ2">
        <v>11.32</v>
      </c>
      <c r="LSA2">
        <v>11.32</v>
      </c>
      <c r="LSB2">
        <v>11.32</v>
      </c>
      <c r="LSC2">
        <v>11.32</v>
      </c>
      <c r="LSD2">
        <v>11.32</v>
      </c>
      <c r="LSE2">
        <v>11.32</v>
      </c>
      <c r="LSF2">
        <v>11.32</v>
      </c>
      <c r="LSG2">
        <v>11.32</v>
      </c>
      <c r="LSH2">
        <v>11.32</v>
      </c>
      <c r="LSI2">
        <v>11.32</v>
      </c>
      <c r="LSJ2">
        <v>11.32</v>
      </c>
      <c r="LSK2">
        <v>11.32</v>
      </c>
      <c r="LSL2">
        <v>11.32</v>
      </c>
      <c r="LSM2">
        <v>11.32</v>
      </c>
      <c r="LSN2">
        <v>11.32</v>
      </c>
      <c r="LSO2">
        <v>11.32</v>
      </c>
      <c r="LSP2">
        <v>11.32</v>
      </c>
      <c r="LSQ2">
        <v>11.32</v>
      </c>
      <c r="LSR2">
        <v>11.32</v>
      </c>
      <c r="LSS2">
        <v>11.32</v>
      </c>
      <c r="LST2">
        <v>11.32</v>
      </c>
      <c r="LSU2">
        <v>11.32</v>
      </c>
      <c r="LSV2">
        <v>11.32</v>
      </c>
      <c r="LSW2">
        <v>11.32</v>
      </c>
      <c r="LSX2">
        <v>11.32</v>
      </c>
      <c r="LSY2">
        <v>11.32</v>
      </c>
      <c r="LSZ2">
        <v>11.32</v>
      </c>
      <c r="LTA2">
        <v>11.32</v>
      </c>
      <c r="LTB2">
        <v>11.32</v>
      </c>
      <c r="LTC2">
        <v>11.32</v>
      </c>
      <c r="LTD2">
        <v>11.32</v>
      </c>
      <c r="LTE2">
        <v>11.32</v>
      </c>
      <c r="LTF2">
        <v>11.32</v>
      </c>
      <c r="LTG2">
        <v>11.32</v>
      </c>
      <c r="LTH2">
        <v>11.32</v>
      </c>
      <c r="LTI2">
        <v>11.32</v>
      </c>
      <c r="LTJ2">
        <v>11.32</v>
      </c>
      <c r="LTK2">
        <v>11.32</v>
      </c>
      <c r="LTL2">
        <v>11.32</v>
      </c>
      <c r="LTM2">
        <v>11.32</v>
      </c>
      <c r="LTN2">
        <v>11.32</v>
      </c>
      <c r="LTO2">
        <v>11.32</v>
      </c>
      <c r="LTP2">
        <v>11.32</v>
      </c>
      <c r="LTQ2">
        <v>11.32</v>
      </c>
      <c r="LTR2">
        <v>11.32</v>
      </c>
      <c r="LTS2">
        <v>11.32</v>
      </c>
      <c r="LTT2">
        <v>11.32</v>
      </c>
      <c r="LTU2">
        <v>11.32</v>
      </c>
      <c r="LTV2">
        <v>11.32</v>
      </c>
      <c r="LTW2">
        <v>11.32</v>
      </c>
      <c r="LTX2">
        <v>11.32</v>
      </c>
      <c r="LTY2">
        <v>11.32</v>
      </c>
      <c r="LTZ2">
        <v>11.32</v>
      </c>
      <c r="LUA2">
        <v>11.32</v>
      </c>
      <c r="LUB2">
        <v>11.32</v>
      </c>
      <c r="LUC2">
        <v>11.32</v>
      </c>
      <c r="LUD2">
        <v>11.32</v>
      </c>
      <c r="LUE2">
        <v>11.32</v>
      </c>
      <c r="LUF2">
        <v>11.32</v>
      </c>
      <c r="LUG2">
        <v>11.32</v>
      </c>
      <c r="LUH2">
        <v>11.32</v>
      </c>
      <c r="LUI2">
        <v>11.32</v>
      </c>
      <c r="LUJ2">
        <v>11.32</v>
      </c>
      <c r="LUK2">
        <v>11.32</v>
      </c>
      <c r="LUL2">
        <v>11.32</v>
      </c>
      <c r="LUM2">
        <v>11.32</v>
      </c>
      <c r="LUN2">
        <v>11.32</v>
      </c>
      <c r="LUO2">
        <v>11.32</v>
      </c>
      <c r="LUP2">
        <v>11.32</v>
      </c>
      <c r="LUQ2">
        <v>11.32</v>
      </c>
      <c r="LUR2">
        <v>11.32</v>
      </c>
      <c r="LUS2">
        <v>11.32</v>
      </c>
      <c r="LUT2">
        <v>11.32</v>
      </c>
      <c r="LUU2">
        <v>11.32</v>
      </c>
      <c r="LUV2">
        <v>11.32</v>
      </c>
      <c r="LUW2">
        <v>11.32</v>
      </c>
      <c r="LUX2">
        <v>11.32</v>
      </c>
      <c r="LUY2">
        <v>11.32</v>
      </c>
      <c r="LUZ2">
        <v>11.32</v>
      </c>
      <c r="LVA2">
        <v>11.32</v>
      </c>
      <c r="LVB2">
        <v>11.32</v>
      </c>
      <c r="LVC2">
        <v>11.32</v>
      </c>
      <c r="LVD2">
        <v>11.32</v>
      </c>
      <c r="LVE2">
        <v>11.32</v>
      </c>
      <c r="LVF2">
        <v>11.32</v>
      </c>
      <c r="LVG2">
        <v>11.32</v>
      </c>
      <c r="LVH2">
        <v>11.32</v>
      </c>
      <c r="LVI2">
        <v>11.32</v>
      </c>
      <c r="LVJ2">
        <v>11.32</v>
      </c>
      <c r="LVK2">
        <v>11.32</v>
      </c>
      <c r="LVL2">
        <v>11.32</v>
      </c>
      <c r="LVM2">
        <v>11.32</v>
      </c>
      <c r="LVN2">
        <v>11.32</v>
      </c>
      <c r="LVO2">
        <v>11.32</v>
      </c>
      <c r="LVP2">
        <v>11.32</v>
      </c>
      <c r="LVQ2">
        <v>11.32</v>
      </c>
      <c r="LVR2">
        <v>11.32</v>
      </c>
      <c r="LVS2">
        <v>11.32</v>
      </c>
      <c r="LVT2">
        <v>11.32</v>
      </c>
      <c r="LVU2">
        <v>11.32</v>
      </c>
      <c r="LVV2">
        <v>11.32</v>
      </c>
      <c r="LVW2">
        <v>11.32</v>
      </c>
      <c r="LVX2">
        <v>11.32</v>
      </c>
      <c r="LVY2">
        <v>11.32</v>
      </c>
      <c r="LVZ2">
        <v>11.32</v>
      </c>
      <c r="LWA2">
        <v>11.32</v>
      </c>
      <c r="LWB2">
        <v>11.32</v>
      </c>
      <c r="LWC2">
        <v>11.32</v>
      </c>
      <c r="LWD2">
        <v>11.32</v>
      </c>
      <c r="LWE2">
        <v>11.32</v>
      </c>
      <c r="LWF2">
        <v>11.32</v>
      </c>
      <c r="LWG2">
        <v>11.32</v>
      </c>
      <c r="LWH2">
        <v>11.32</v>
      </c>
      <c r="LWI2">
        <v>11.32</v>
      </c>
      <c r="LWJ2">
        <v>11.32</v>
      </c>
      <c r="LWK2">
        <v>11.32</v>
      </c>
      <c r="LWL2">
        <v>11.32</v>
      </c>
      <c r="LWM2">
        <v>11.32</v>
      </c>
      <c r="LWN2">
        <v>11.32</v>
      </c>
      <c r="LWO2">
        <v>11.32</v>
      </c>
      <c r="LWP2">
        <v>11.32</v>
      </c>
      <c r="LWQ2">
        <v>11.32</v>
      </c>
      <c r="LWR2">
        <v>11.32</v>
      </c>
      <c r="LWS2">
        <v>11.32</v>
      </c>
      <c r="LWT2">
        <v>11.32</v>
      </c>
      <c r="LWU2">
        <v>11.32</v>
      </c>
      <c r="LWV2">
        <v>11.32</v>
      </c>
      <c r="LWW2">
        <v>11.32</v>
      </c>
      <c r="LWX2">
        <v>11.32</v>
      </c>
      <c r="LWY2">
        <v>11.32</v>
      </c>
      <c r="LWZ2">
        <v>11.32</v>
      </c>
      <c r="LXA2">
        <v>11.32</v>
      </c>
      <c r="LXB2">
        <v>11.32</v>
      </c>
      <c r="LXC2">
        <v>11.32</v>
      </c>
      <c r="LXD2">
        <v>11.32</v>
      </c>
      <c r="LXE2">
        <v>11.32</v>
      </c>
      <c r="LXF2">
        <v>11.32</v>
      </c>
      <c r="LXG2">
        <v>11.32</v>
      </c>
      <c r="LXH2">
        <v>11.32</v>
      </c>
      <c r="LXI2">
        <v>11.32</v>
      </c>
      <c r="LXJ2">
        <v>11.32</v>
      </c>
      <c r="LXK2">
        <v>11.32</v>
      </c>
      <c r="LXL2">
        <v>11.32</v>
      </c>
      <c r="LXM2">
        <v>11.32</v>
      </c>
      <c r="LXN2">
        <v>11.32</v>
      </c>
      <c r="LXO2">
        <v>11.32</v>
      </c>
      <c r="LXP2">
        <v>11.32</v>
      </c>
      <c r="LXQ2">
        <v>11.32</v>
      </c>
      <c r="LXR2">
        <v>11.32</v>
      </c>
      <c r="LXS2">
        <v>11.32</v>
      </c>
      <c r="LXT2">
        <v>11.32</v>
      </c>
      <c r="LXU2">
        <v>11.32</v>
      </c>
      <c r="LXV2">
        <v>11.32</v>
      </c>
      <c r="LXW2">
        <v>11.32</v>
      </c>
      <c r="LXX2">
        <v>11.32</v>
      </c>
      <c r="LXY2">
        <v>11.32</v>
      </c>
      <c r="LXZ2">
        <v>11.32</v>
      </c>
      <c r="LYA2">
        <v>11.32</v>
      </c>
      <c r="LYB2">
        <v>11.32</v>
      </c>
      <c r="LYC2">
        <v>11.32</v>
      </c>
      <c r="LYD2">
        <v>11.32</v>
      </c>
      <c r="LYE2">
        <v>11.32</v>
      </c>
      <c r="LYF2">
        <v>11.32</v>
      </c>
      <c r="LYG2">
        <v>11.32</v>
      </c>
      <c r="LYH2">
        <v>11.32</v>
      </c>
      <c r="LYI2">
        <v>11.32</v>
      </c>
      <c r="LYJ2">
        <v>11.32</v>
      </c>
      <c r="LYK2">
        <v>11.32</v>
      </c>
      <c r="LYL2">
        <v>11.32</v>
      </c>
      <c r="LYM2">
        <v>11.32</v>
      </c>
      <c r="LYN2">
        <v>11.32</v>
      </c>
      <c r="LYO2">
        <v>11.32</v>
      </c>
      <c r="LYP2">
        <v>11.32</v>
      </c>
      <c r="LYQ2">
        <v>11.32</v>
      </c>
      <c r="LYR2">
        <v>11.32</v>
      </c>
      <c r="LYS2">
        <v>11.32</v>
      </c>
      <c r="LYT2">
        <v>11.32</v>
      </c>
      <c r="LYU2">
        <v>11.32</v>
      </c>
      <c r="LYV2">
        <v>11.32</v>
      </c>
      <c r="LYW2">
        <v>11.32</v>
      </c>
      <c r="LYX2">
        <v>11.32</v>
      </c>
      <c r="LYY2">
        <v>11.32</v>
      </c>
      <c r="LYZ2">
        <v>11.32</v>
      </c>
      <c r="LZA2">
        <v>11.32</v>
      </c>
      <c r="LZB2">
        <v>11.32</v>
      </c>
      <c r="LZC2">
        <v>11.32</v>
      </c>
      <c r="LZD2">
        <v>11.32</v>
      </c>
      <c r="LZE2">
        <v>11.32</v>
      </c>
      <c r="LZF2">
        <v>11.32</v>
      </c>
      <c r="LZG2">
        <v>11.32</v>
      </c>
      <c r="LZH2">
        <v>11.32</v>
      </c>
      <c r="LZI2">
        <v>11.32</v>
      </c>
      <c r="LZJ2">
        <v>11.32</v>
      </c>
      <c r="LZK2">
        <v>11.32</v>
      </c>
      <c r="LZL2">
        <v>11.32</v>
      </c>
      <c r="LZM2">
        <v>11.32</v>
      </c>
      <c r="LZN2">
        <v>11.32</v>
      </c>
      <c r="LZO2">
        <v>11.32</v>
      </c>
      <c r="LZP2">
        <v>11.32</v>
      </c>
      <c r="LZQ2">
        <v>11.32</v>
      </c>
      <c r="LZR2">
        <v>11.32</v>
      </c>
      <c r="LZS2">
        <v>11.32</v>
      </c>
      <c r="LZT2">
        <v>11.32</v>
      </c>
      <c r="LZU2">
        <v>11.32</v>
      </c>
      <c r="LZV2">
        <v>11.32</v>
      </c>
      <c r="LZW2">
        <v>11.32</v>
      </c>
      <c r="LZX2">
        <v>11.32</v>
      </c>
      <c r="LZY2">
        <v>11.32</v>
      </c>
      <c r="LZZ2">
        <v>11.32</v>
      </c>
      <c r="MAA2">
        <v>11.32</v>
      </c>
      <c r="MAB2">
        <v>11.32</v>
      </c>
      <c r="MAC2">
        <v>11.32</v>
      </c>
      <c r="MAD2">
        <v>11.32</v>
      </c>
      <c r="MAE2">
        <v>11.32</v>
      </c>
      <c r="MAF2">
        <v>11.32</v>
      </c>
      <c r="MAG2">
        <v>11.32</v>
      </c>
      <c r="MAH2">
        <v>11.32</v>
      </c>
      <c r="MAI2">
        <v>11.32</v>
      </c>
      <c r="MAJ2">
        <v>11.32</v>
      </c>
      <c r="MAK2">
        <v>11.32</v>
      </c>
      <c r="MAL2">
        <v>11.32</v>
      </c>
      <c r="MAM2">
        <v>11.32</v>
      </c>
      <c r="MAN2">
        <v>11.32</v>
      </c>
      <c r="MAO2">
        <v>11.32</v>
      </c>
      <c r="MAP2">
        <v>11.32</v>
      </c>
      <c r="MAQ2">
        <v>11.32</v>
      </c>
      <c r="MAR2">
        <v>11.32</v>
      </c>
      <c r="MAS2">
        <v>11.32</v>
      </c>
      <c r="MAT2">
        <v>11.32</v>
      </c>
      <c r="MAU2">
        <v>11.32</v>
      </c>
      <c r="MAV2">
        <v>11.32</v>
      </c>
      <c r="MAW2">
        <v>11.32</v>
      </c>
      <c r="MAX2">
        <v>11.32</v>
      </c>
      <c r="MAY2">
        <v>11.32</v>
      </c>
      <c r="MAZ2">
        <v>11.32</v>
      </c>
      <c r="MBA2">
        <v>11.32</v>
      </c>
      <c r="MBB2">
        <v>11.32</v>
      </c>
      <c r="MBC2">
        <v>11.32</v>
      </c>
      <c r="MBD2">
        <v>11.32</v>
      </c>
      <c r="MBE2">
        <v>11.32</v>
      </c>
      <c r="MBF2">
        <v>11.32</v>
      </c>
      <c r="MBG2">
        <v>11.32</v>
      </c>
      <c r="MBH2">
        <v>11.32</v>
      </c>
      <c r="MBI2">
        <v>11.32</v>
      </c>
      <c r="MBJ2">
        <v>11.32</v>
      </c>
      <c r="MBK2">
        <v>11.32</v>
      </c>
      <c r="MBL2">
        <v>11.32</v>
      </c>
      <c r="MBM2">
        <v>11.32</v>
      </c>
      <c r="MBN2">
        <v>11.32</v>
      </c>
      <c r="MBO2">
        <v>11.32</v>
      </c>
      <c r="MBP2">
        <v>11.32</v>
      </c>
      <c r="MBQ2">
        <v>11.32</v>
      </c>
      <c r="MBR2">
        <v>11.32</v>
      </c>
      <c r="MBS2">
        <v>11.32</v>
      </c>
      <c r="MBT2">
        <v>11.32</v>
      </c>
      <c r="MBU2">
        <v>11.32</v>
      </c>
      <c r="MBV2">
        <v>11.32</v>
      </c>
      <c r="MBW2">
        <v>11.32</v>
      </c>
      <c r="MBX2">
        <v>11.32</v>
      </c>
      <c r="MBY2">
        <v>11.32</v>
      </c>
      <c r="MBZ2">
        <v>11.32</v>
      </c>
      <c r="MCA2">
        <v>11.32</v>
      </c>
      <c r="MCB2">
        <v>11.32</v>
      </c>
      <c r="MCC2">
        <v>11.32</v>
      </c>
      <c r="MCD2">
        <v>11.32</v>
      </c>
      <c r="MCE2">
        <v>11.32</v>
      </c>
      <c r="MCF2">
        <v>11.32</v>
      </c>
      <c r="MCG2">
        <v>11.32</v>
      </c>
      <c r="MCH2">
        <v>11.32</v>
      </c>
      <c r="MCI2">
        <v>11.32</v>
      </c>
      <c r="MCJ2">
        <v>11.32</v>
      </c>
      <c r="MCK2">
        <v>11.32</v>
      </c>
      <c r="MCL2">
        <v>11.32</v>
      </c>
      <c r="MCM2">
        <v>11.32</v>
      </c>
      <c r="MCN2">
        <v>11.32</v>
      </c>
      <c r="MCO2">
        <v>11.32</v>
      </c>
      <c r="MCP2">
        <v>11.32</v>
      </c>
      <c r="MCQ2">
        <v>11.32</v>
      </c>
      <c r="MCR2">
        <v>11.32</v>
      </c>
      <c r="MCS2">
        <v>11.32</v>
      </c>
      <c r="MCT2">
        <v>11.32</v>
      </c>
      <c r="MCU2">
        <v>11.32</v>
      </c>
      <c r="MCV2">
        <v>11.32</v>
      </c>
      <c r="MCW2">
        <v>11.32</v>
      </c>
      <c r="MCX2">
        <v>11.32</v>
      </c>
      <c r="MCY2">
        <v>11.32</v>
      </c>
      <c r="MCZ2">
        <v>11.32</v>
      </c>
      <c r="MDA2">
        <v>11.32</v>
      </c>
      <c r="MDB2">
        <v>11.32</v>
      </c>
      <c r="MDC2">
        <v>11.32</v>
      </c>
      <c r="MDD2">
        <v>11.32</v>
      </c>
      <c r="MDE2">
        <v>11.32</v>
      </c>
      <c r="MDF2">
        <v>11.32</v>
      </c>
      <c r="MDG2">
        <v>11.32</v>
      </c>
      <c r="MDH2">
        <v>11.32</v>
      </c>
      <c r="MDI2">
        <v>11.32</v>
      </c>
      <c r="MDJ2">
        <v>11.32</v>
      </c>
      <c r="MDK2">
        <v>11.32</v>
      </c>
      <c r="MDL2">
        <v>11.32</v>
      </c>
      <c r="MDM2">
        <v>11.32</v>
      </c>
      <c r="MDN2">
        <v>11.32</v>
      </c>
      <c r="MDO2">
        <v>11.32</v>
      </c>
      <c r="MDP2">
        <v>11.32</v>
      </c>
      <c r="MDQ2">
        <v>11.32</v>
      </c>
      <c r="MDR2">
        <v>11.32</v>
      </c>
      <c r="MDS2">
        <v>11.32</v>
      </c>
      <c r="MDT2">
        <v>11.32</v>
      </c>
      <c r="MDU2">
        <v>11.31999999999999</v>
      </c>
      <c r="MDV2">
        <v>11.32</v>
      </c>
      <c r="MDW2">
        <v>11.32</v>
      </c>
      <c r="MDX2">
        <v>11.32</v>
      </c>
      <c r="MDY2">
        <v>11.32</v>
      </c>
      <c r="MDZ2">
        <v>11.32</v>
      </c>
      <c r="MEA2">
        <v>11.32</v>
      </c>
      <c r="MEB2">
        <v>11.32</v>
      </c>
      <c r="MEC2">
        <v>11.32</v>
      </c>
      <c r="MED2">
        <v>11.32</v>
      </c>
      <c r="MEE2">
        <v>11.32</v>
      </c>
      <c r="MEF2">
        <v>11.32</v>
      </c>
      <c r="MEG2">
        <v>11.32</v>
      </c>
      <c r="MEH2">
        <v>11.32</v>
      </c>
      <c r="MEI2">
        <v>11.32</v>
      </c>
      <c r="MEJ2">
        <v>11.32</v>
      </c>
      <c r="MEK2">
        <v>11.32</v>
      </c>
      <c r="MEL2">
        <v>11.32</v>
      </c>
      <c r="MEM2">
        <v>11.32</v>
      </c>
      <c r="MEN2">
        <v>11.32</v>
      </c>
      <c r="MEO2">
        <v>11.32</v>
      </c>
      <c r="MEP2">
        <v>11.32</v>
      </c>
      <c r="MEQ2">
        <v>11.32</v>
      </c>
      <c r="MER2">
        <v>11.32</v>
      </c>
      <c r="MES2">
        <v>11.32</v>
      </c>
      <c r="MET2">
        <v>11.32</v>
      </c>
      <c r="MEU2">
        <v>11.32</v>
      </c>
      <c r="MEV2">
        <v>11.32</v>
      </c>
      <c r="MEW2">
        <v>11.32</v>
      </c>
      <c r="MEX2">
        <v>11.32</v>
      </c>
      <c r="MEY2">
        <v>11.32</v>
      </c>
      <c r="MEZ2">
        <v>11.32</v>
      </c>
      <c r="MFA2">
        <v>11.32</v>
      </c>
      <c r="MFB2">
        <v>11.32</v>
      </c>
      <c r="MFC2">
        <v>11.32</v>
      </c>
      <c r="MFD2">
        <v>11.32</v>
      </c>
      <c r="MFE2">
        <v>11.32</v>
      </c>
      <c r="MFF2">
        <v>11.32</v>
      </c>
      <c r="MFG2">
        <v>11.32</v>
      </c>
      <c r="MFH2">
        <v>11.32</v>
      </c>
      <c r="MFI2">
        <v>11.32</v>
      </c>
      <c r="MFJ2">
        <v>11.32</v>
      </c>
      <c r="MFK2">
        <v>11.32</v>
      </c>
      <c r="MFL2">
        <v>11.32</v>
      </c>
      <c r="MFM2">
        <v>11.32</v>
      </c>
      <c r="MFN2">
        <v>11.32</v>
      </c>
      <c r="MFO2">
        <v>11.32</v>
      </c>
      <c r="MFP2">
        <v>11.32</v>
      </c>
      <c r="MFQ2">
        <v>11.32</v>
      </c>
      <c r="MFR2">
        <v>11.32</v>
      </c>
      <c r="MFS2">
        <v>11.32</v>
      </c>
      <c r="MFT2">
        <v>11.32</v>
      </c>
      <c r="MFU2">
        <v>11.32</v>
      </c>
      <c r="MFV2">
        <v>11.32</v>
      </c>
      <c r="MFW2">
        <v>11.32</v>
      </c>
      <c r="MFX2">
        <v>11.32</v>
      </c>
      <c r="MFY2">
        <v>11.32</v>
      </c>
      <c r="MFZ2">
        <v>11.32</v>
      </c>
      <c r="MGA2">
        <v>11.32</v>
      </c>
      <c r="MGB2">
        <v>11.32</v>
      </c>
      <c r="MGC2">
        <v>11.32</v>
      </c>
      <c r="MGD2">
        <v>11.32</v>
      </c>
      <c r="MGE2">
        <v>11.32</v>
      </c>
      <c r="MGF2">
        <v>11.32</v>
      </c>
      <c r="MGG2">
        <v>11.32</v>
      </c>
      <c r="MGH2">
        <v>11.32</v>
      </c>
      <c r="MGI2">
        <v>11.32</v>
      </c>
      <c r="MGJ2">
        <v>11.32</v>
      </c>
      <c r="MGK2">
        <v>11.32</v>
      </c>
      <c r="MGL2">
        <v>11.32</v>
      </c>
      <c r="MGM2">
        <v>11.32</v>
      </c>
      <c r="MGN2">
        <v>11.32</v>
      </c>
      <c r="MGO2">
        <v>11.32</v>
      </c>
      <c r="MGP2">
        <v>11.32</v>
      </c>
      <c r="MGQ2">
        <v>11.32</v>
      </c>
      <c r="MGR2">
        <v>11.32</v>
      </c>
      <c r="MGS2">
        <v>11.32</v>
      </c>
      <c r="MGT2">
        <v>11.32</v>
      </c>
      <c r="MGU2">
        <v>11.32</v>
      </c>
      <c r="MGV2">
        <v>11.32</v>
      </c>
      <c r="MGW2">
        <v>11.32</v>
      </c>
      <c r="MGX2">
        <v>11.32</v>
      </c>
      <c r="MGY2">
        <v>11.32</v>
      </c>
      <c r="MGZ2">
        <v>11.32</v>
      </c>
      <c r="MHA2">
        <v>11.32</v>
      </c>
      <c r="MHB2">
        <v>11.32</v>
      </c>
      <c r="MHC2">
        <v>11.32</v>
      </c>
      <c r="MHD2">
        <v>11.32</v>
      </c>
      <c r="MHE2">
        <v>11.32</v>
      </c>
      <c r="MHF2">
        <v>11.32</v>
      </c>
      <c r="MHG2">
        <v>11.32</v>
      </c>
      <c r="MHH2">
        <v>11.32</v>
      </c>
      <c r="MHI2">
        <v>11.32</v>
      </c>
      <c r="MHJ2">
        <v>11.32</v>
      </c>
      <c r="MHK2">
        <v>11.32</v>
      </c>
      <c r="MHL2">
        <v>11.32</v>
      </c>
      <c r="MHM2">
        <v>11.32</v>
      </c>
      <c r="MHN2">
        <v>11.32</v>
      </c>
      <c r="MHO2">
        <v>11.32</v>
      </c>
      <c r="MHP2">
        <v>11.32</v>
      </c>
      <c r="MHQ2">
        <v>11.32</v>
      </c>
      <c r="MHR2">
        <v>11.32</v>
      </c>
      <c r="MHS2">
        <v>11.32</v>
      </c>
      <c r="MHT2">
        <v>11.32</v>
      </c>
      <c r="MHU2">
        <v>11.32</v>
      </c>
      <c r="MHV2">
        <v>11.32</v>
      </c>
      <c r="MHW2">
        <v>11.32</v>
      </c>
      <c r="MHX2">
        <v>11.32</v>
      </c>
      <c r="MHY2">
        <v>11.32</v>
      </c>
      <c r="MHZ2">
        <v>11.32</v>
      </c>
      <c r="MIA2">
        <v>11.32</v>
      </c>
      <c r="MIB2">
        <v>11.32</v>
      </c>
      <c r="MIC2">
        <v>11.32</v>
      </c>
      <c r="MID2">
        <v>11.32</v>
      </c>
      <c r="MIE2">
        <v>11.32</v>
      </c>
      <c r="MIF2">
        <v>11.32</v>
      </c>
      <c r="MIG2">
        <v>11.32</v>
      </c>
      <c r="MIH2">
        <v>11.32</v>
      </c>
      <c r="MII2">
        <v>11.32</v>
      </c>
      <c r="MIJ2">
        <v>11.32</v>
      </c>
      <c r="MIK2">
        <v>11.32</v>
      </c>
      <c r="MIL2">
        <v>11.32</v>
      </c>
      <c r="MIM2">
        <v>11.32</v>
      </c>
      <c r="MIN2">
        <v>11.32</v>
      </c>
      <c r="MIO2">
        <v>11.32</v>
      </c>
      <c r="MIP2">
        <v>11.32</v>
      </c>
      <c r="MIQ2">
        <v>11.32</v>
      </c>
      <c r="MIR2">
        <v>11.32</v>
      </c>
      <c r="MIS2">
        <v>11.32</v>
      </c>
      <c r="MIT2">
        <v>11.32</v>
      </c>
      <c r="MIU2">
        <v>11.32</v>
      </c>
      <c r="MIV2">
        <v>11.32</v>
      </c>
      <c r="MIW2">
        <v>11.32</v>
      </c>
      <c r="MIX2">
        <v>11.32</v>
      </c>
      <c r="MIY2">
        <v>11.32</v>
      </c>
      <c r="MIZ2">
        <v>11.32</v>
      </c>
      <c r="MJA2">
        <v>11.32</v>
      </c>
      <c r="MJB2">
        <v>11.32</v>
      </c>
      <c r="MJC2">
        <v>11.32</v>
      </c>
      <c r="MJD2">
        <v>11.32</v>
      </c>
      <c r="MJE2">
        <v>11.32</v>
      </c>
      <c r="MJF2">
        <v>11.32</v>
      </c>
      <c r="MJG2">
        <v>11.32</v>
      </c>
      <c r="MJH2">
        <v>11.32</v>
      </c>
      <c r="MJI2">
        <v>11.32</v>
      </c>
      <c r="MJJ2">
        <v>11.32</v>
      </c>
      <c r="MJK2">
        <v>11.32</v>
      </c>
      <c r="MJL2">
        <v>11.32</v>
      </c>
      <c r="MJM2">
        <v>11.32</v>
      </c>
      <c r="MJN2">
        <v>11.32</v>
      </c>
      <c r="MJO2">
        <v>11.32</v>
      </c>
      <c r="MJP2">
        <v>11.32</v>
      </c>
      <c r="MJQ2">
        <v>11.32</v>
      </c>
      <c r="MJR2">
        <v>11.32</v>
      </c>
      <c r="MJS2">
        <v>11.32</v>
      </c>
      <c r="MJT2">
        <v>11.32</v>
      </c>
      <c r="MJU2">
        <v>11.32</v>
      </c>
      <c r="MJV2">
        <v>11.32</v>
      </c>
      <c r="MJW2">
        <v>11.32</v>
      </c>
      <c r="MJX2">
        <v>11.32</v>
      </c>
      <c r="MJY2">
        <v>11.32</v>
      </c>
      <c r="MJZ2">
        <v>11.32</v>
      </c>
      <c r="MKA2">
        <v>11.32</v>
      </c>
      <c r="MKB2">
        <v>11.32</v>
      </c>
      <c r="MKC2">
        <v>11.32</v>
      </c>
      <c r="MKD2">
        <v>11.32</v>
      </c>
      <c r="MKE2">
        <v>11.32</v>
      </c>
      <c r="MKF2">
        <v>11.32</v>
      </c>
      <c r="MKG2">
        <v>11.32</v>
      </c>
      <c r="MKH2">
        <v>11.32</v>
      </c>
      <c r="MKI2">
        <v>11.32</v>
      </c>
      <c r="MKJ2">
        <v>11.32</v>
      </c>
      <c r="MKK2">
        <v>11.32</v>
      </c>
      <c r="MKL2">
        <v>11.32</v>
      </c>
      <c r="MKM2">
        <v>11.32</v>
      </c>
      <c r="MKN2">
        <v>11.32</v>
      </c>
      <c r="MKO2">
        <v>11.32</v>
      </c>
      <c r="MKP2">
        <v>11.32</v>
      </c>
      <c r="MKQ2">
        <v>11.32</v>
      </c>
      <c r="MKR2">
        <v>11.32</v>
      </c>
      <c r="MKS2">
        <v>11.32</v>
      </c>
      <c r="MKT2">
        <v>11.32</v>
      </c>
      <c r="MKU2">
        <v>11.32</v>
      </c>
      <c r="MKV2">
        <v>11.32</v>
      </c>
      <c r="MKW2">
        <v>11.32</v>
      </c>
      <c r="MKX2">
        <v>11.32</v>
      </c>
      <c r="MKY2">
        <v>11.32</v>
      </c>
      <c r="MKZ2">
        <v>11.32</v>
      </c>
      <c r="MLA2">
        <v>11.32</v>
      </c>
      <c r="MLB2">
        <v>11.32</v>
      </c>
      <c r="MLC2">
        <v>11.32</v>
      </c>
      <c r="MLD2">
        <v>11.32</v>
      </c>
      <c r="MLE2">
        <v>11.32</v>
      </c>
      <c r="MLF2">
        <v>11.32</v>
      </c>
      <c r="MLG2">
        <v>11.32</v>
      </c>
      <c r="MLH2">
        <v>11.32</v>
      </c>
      <c r="MLI2">
        <v>11.32</v>
      </c>
      <c r="MLJ2">
        <v>11.32</v>
      </c>
      <c r="MLK2">
        <v>11.32</v>
      </c>
      <c r="MLL2">
        <v>11.32</v>
      </c>
      <c r="MLM2">
        <v>11.32</v>
      </c>
      <c r="MLN2">
        <v>11.32</v>
      </c>
      <c r="MLO2">
        <v>11.32</v>
      </c>
      <c r="MLP2">
        <v>11.32</v>
      </c>
      <c r="MLQ2">
        <v>11.32</v>
      </c>
      <c r="MLR2">
        <v>11.32</v>
      </c>
      <c r="MLS2">
        <v>11.32</v>
      </c>
      <c r="MLT2">
        <v>11.32</v>
      </c>
      <c r="MLU2">
        <v>11.32</v>
      </c>
      <c r="MLV2">
        <v>11.32</v>
      </c>
      <c r="MLW2">
        <v>11.32</v>
      </c>
      <c r="MLX2">
        <v>11.32</v>
      </c>
      <c r="MLY2">
        <v>11.32</v>
      </c>
      <c r="MLZ2">
        <v>11.32</v>
      </c>
      <c r="MMA2">
        <v>11.32</v>
      </c>
      <c r="MMB2">
        <v>11.32</v>
      </c>
      <c r="MMC2">
        <v>11.32</v>
      </c>
      <c r="MMD2">
        <v>11.32</v>
      </c>
      <c r="MME2">
        <v>11.32</v>
      </c>
      <c r="MMF2">
        <v>11.32</v>
      </c>
      <c r="MMG2">
        <v>11.32</v>
      </c>
      <c r="MMH2">
        <v>11.32</v>
      </c>
      <c r="MMI2">
        <v>11.32</v>
      </c>
      <c r="MMJ2">
        <v>11.32</v>
      </c>
      <c r="MMK2">
        <v>11.32</v>
      </c>
      <c r="MML2">
        <v>11.32</v>
      </c>
      <c r="MMM2">
        <v>11.32</v>
      </c>
      <c r="MMN2">
        <v>11.32</v>
      </c>
      <c r="MMO2">
        <v>11.32</v>
      </c>
      <c r="MMP2">
        <v>11.32</v>
      </c>
      <c r="MMQ2">
        <v>11.32</v>
      </c>
      <c r="MMR2">
        <v>11.32</v>
      </c>
      <c r="MMS2">
        <v>11.32</v>
      </c>
      <c r="MMT2">
        <v>11.32</v>
      </c>
      <c r="MMU2">
        <v>11.32</v>
      </c>
      <c r="MMV2">
        <v>11.32</v>
      </c>
      <c r="MMW2">
        <v>11.32</v>
      </c>
      <c r="MMX2">
        <v>11.32</v>
      </c>
      <c r="MMY2">
        <v>11.32</v>
      </c>
      <c r="MMZ2">
        <v>11.32</v>
      </c>
      <c r="MNA2">
        <v>11.32</v>
      </c>
      <c r="MNB2">
        <v>11.32</v>
      </c>
      <c r="MNC2">
        <v>11.32</v>
      </c>
      <c r="MND2">
        <v>11.32</v>
      </c>
      <c r="MNE2">
        <v>11.32</v>
      </c>
      <c r="MNF2">
        <v>11.32</v>
      </c>
      <c r="MNG2">
        <v>11.32</v>
      </c>
      <c r="MNH2">
        <v>11.32</v>
      </c>
      <c r="MNI2">
        <v>11.32</v>
      </c>
      <c r="MNJ2">
        <v>11.32</v>
      </c>
      <c r="MNK2">
        <v>11.32</v>
      </c>
      <c r="MNL2">
        <v>11.32</v>
      </c>
      <c r="MNM2">
        <v>11.32</v>
      </c>
      <c r="MNN2">
        <v>11.32</v>
      </c>
      <c r="MNO2">
        <v>11.32</v>
      </c>
      <c r="MNP2">
        <v>11.32</v>
      </c>
      <c r="MNQ2">
        <v>11.32</v>
      </c>
      <c r="MNR2">
        <v>11.32</v>
      </c>
      <c r="MNS2">
        <v>11.32</v>
      </c>
      <c r="MNT2">
        <v>11.32</v>
      </c>
      <c r="MNU2">
        <v>11.32</v>
      </c>
      <c r="MNV2">
        <v>11.32</v>
      </c>
      <c r="MNW2">
        <v>11.32</v>
      </c>
      <c r="MNX2">
        <v>11.32</v>
      </c>
      <c r="MNY2">
        <v>11.32</v>
      </c>
      <c r="MNZ2">
        <v>11.32</v>
      </c>
      <c r="MOA2">
        <v>11.32</v>
      </c>
      <c r="MOB2">
        <v>11.32</v>
      </c>
      <c r="MOC2">
        <v>11.32</v>
      </c>
      <c r="MOD2">
        <v>11.32</v>
      </c>
      <c r="MOE2">
        <v>11.32</v>
      </c>
      <c r="MOF2">
        <v>11.32</v>
      </c>
      <c r="MOG2">
        <v>11.32</v>
      </c>
      <c r="MOH2">
        <v>11.32</v>
      </c>
      <c r="MOI2">
        <v>11.32</v>
      </c>
      <c r="MOJ2">
        <v>11.32</v>
      </c>
      <c r="MOK2">
        <v>11.32</v>
      </c>
      <c r="MOL2">
        <v>11.32</v>
      </c>
      <c r="MOM2">
        <v>11.32</v>
      </c>
      <c r="MON2">
        <v>11.32</v>
      </c>
      <c r="MOO2">
        <v>11.32</v>
      </c>
      <c r="MOP2">
        <v>11.32</v>
      </c>
      <c r="MOQ2">
        <v>11.32</v>
      </c>
      <c r="MOR2">
        <v>11.32</v>
      </c>
      <c r="MOS2">
        <v>11.32</v>
      </c>
      <c r="MOT2">
        <v>11.32</v>
      </c>
      <c r="MOU2">
        <v>11.32</v>
      </c>
      <c r="MOV2">
        <v>11.32</v>
      </c>
      <c r="MOW2">
        <v>11.32</v>
      </c>
      <c r="MOX2">
        <v>11.32</v>
      </c>
      <c r="MOY2">
        <v>11.32</v>
      </c>
      <c r="MOZ2">
        <v>11.32</v>
      </c>
      <c r="MPA2">
        <v>11.32</v>
      </c>
      <c r="MPB2">
        <v>11.32</v>
      </c>
      <c r="MPC2">
        <v>11.32</v>
      </c>
      <c r="MPD2">
        <v>11.32</v>
      </c>
      <c r="MPE2">
        <v>11.32</v>
      </c>
      <c r="MPF2">
        <v>11.32</v>
      </c>
      <c r="MPG2">
        <v>11.32</v>
      </c>
      <c r="MPH2">
        <v>11.32</v>
      </c>
      <c r="MPI2">
        <v>11.32</v>
      </c>
      <c r="MPJ2">
        <v>11.32</v>
      </c>
      <c r="MPK2">
        <v>11.32</v>
      </c>
      <c r="MPL2">
        <v>11.32</v>
      </c>
      <c r="MPM2">
        <v>11.32</v>
      </c>
      <c r="MPN2">
        <v>11.32</v>
      </c>
      <c r="MPO2">
        <v>11.32</v>
      </c>
      <c r="MPP2">
        <v>11.32</v>
      </c>
      <c r="MPQ2">
        <v>11.32</v>
      </c>
      <c r="MPR2">
        <v>11.32</v>
      </c>
      <c r="MPS2">
        <v>11.32</v>
      </c>
      <c r="MPT2">
        <v>11.32</v>
      </c>
      <c r="MPU2">
        <v>11.32</v>
      </c>
      <c r="MPV2">
        <v>11.32</v>
      </c>
      <c r="MPW2">
        <v>11.32</v>
      </c>
      <c r="MPX2">
        <v>11.32</v>
      </c>
      <c r="MPY2">
        <v>11.32</v>
      </c>
      <c r="MPZ2">
        <v>11.32</v>
      </c>
      <c r="MQA2">
        <v>11.32</v>
      </c>
      <c r="MQB2">
        <v>11.32</v>
      </c>
      <c r="MQC2">
        <v>11.32</v>
      </c>
      <c r="MQD2">
        <v>11.32</v>
      </c>
      <c r="MQE2">
        <v>11.32</v>
      </c>
      <c r="MQF2">
        <v>11.32</v>
      </c>
      <c r="MQG2">
        <v>11.32</v>
      </c>
      <c r="MQH2">
        <v>11.32</v>
      </c>
      <c r="MQI2">
        <v>11.32</v>
      </c>
      <c r="MQJ2">
        <v>11.32</v>
      </c>
      <c r="MQK2">
        <v>11.32</v>
      </c>
      <c r="MQL2">
        <v>11.32</v>
      </c>
      <c r="MQM2">
        <v>11.32</v>
      </c>
      <c r="MQN2">
        <v>11.32</v>
      </c>
      <c r="MQO2">
        <v>11.32</v>
      </c>
      <c r="MQP2">
        <v>11.32</v>
      </c>
      <c r="MQQ2">
        <v>11.32</v>
      </c>
      <c r="MQR2">
        <v>11.32</v>
      </c>
      <c r="MQS2">
        <v>11.32</v>
      </c>
      <c r="MQT2">
        <v>11.320000000000009</v>
      </c>
      <c r="MQU2">
        <v>11.32</v>
      </c>
      <c r="MQV2">
        <v>11.32</v>
      </c>
      <c r="MQW2">
        <v>11.32</v>
      </c>
      <c r="MQX2">
        <v>11.32</v>
      </c>
      <c r="MQY2">
        <v>11.32</v>
      </c>
      <c r="MQZ2">
        <v>11.32</v>
      </c>
      <c r="MRA2">
        <v>11.32</v>
      </c>
      <c r="MRB2">
        <v>11.32</v>
      </c>
      <c r="MRC2">
        <v>11.32</v>
      </c>
      <c r="MRD2">
        <v>11.32</v>
      </c>
      <c r="MRE2">
        <v>11.32</v>
      </c>
      <c r="MRF2">
        <v>11.32</v>
      </c>
      <c r="MRG2">
        <v>11.32</v>
      </c>
      <c r="MRH2">
        <v>11.32</v>
      </c>
      <c r="MRI2">
        <v>11.32</v>
      </c>
      <c r="MRJ2">
        <v>11.32</v>
      </c>
      <c r="MRK2">
        <v>11.32</v>
      </c>
      <c r="MRL2">
        <v>11.320000000000009</v>
      </c>
      <c r="MRM2">
        <v>11.32</v>
      </c>
      <c r="MRN2">
        <v>11.32</v>
      </c>
      <c r="MRO2">
        <v>11.32</v>
      </c>
      <c r="MRP2">
        <v>11.32</v>
      </c>
      <c r="MRQ2">
        <v>11.32</v>
      </c>
      <c r="MRR2">
        <v>11.32</v>
      </c>
      <c r="MRS2">
        <v>11.32</v>
      </c>
      <c r="MRT2">
        <v>11.32</v>
      </c>
      <c r="MRU2">
        <v>11.32</v>
      </c>
      <c r="MRV2">
        <v>11.32</v>
      </c>
      <c r="MRW2">
        <v>11.32</v>
      </c>
      <c r="MRX2">
        <v>11.32</v>
      </c>
      <c r="MRY2">
        <v>11.32</v>
      </c>
      <c r="MRZ2">
        <v>11.32</v>
      </c>
      <c r="MSA2">
        <v>11.32</v>
      </c>
      <c r="MSB2">
        <v>11.32</v>
      </c>
      <c r="MSC2">
        <v>11.32</v>
      </c>
      <c r="MSD2">
        <v>11.32</v>
      </c>
      <c r="MSE2">
        <v>11.32</v>
      </c>
      <c r="MSF2">
        <v>11.32</v>
      </c>
      <c r="MSG2">
        <v>11.32</v>
      </c>
      <c r="MSH2">
        <v>11.32</v>
      </c>
      <c r="MSI2">
        <v>11.32</v>
      </c>
      <c r="MSJ2">
        <v>11.32</v>
      </c>
      <c r="MSK2">
        <v>11.32</v>
      </c>
      <c r="MSL2">
        <v>11.32</v>
      </c>
      <c r="MSM2">
        <v>11.32</v>
      </c>
      <c r="MSN2">
        <v>11.32</v>
      </c>
      <c r="MSO2">
        <v>11.32</v>
      </c>
      <c r="MSP2">
        <v>11.32</v>
      </c>
      <c r="MSQ2">
        <v>11.32</v>
      </c>
      <c r="MSR2">
        <v>11.32</v>
      </c>
      <c r="MSS2">
        <v>11.32</v>
      </c>
      <c r="MST2">
        <v>11.32</v>
      </c>
      <c r="MSU2">
        <v>11.32</v>
      </c>
      <c r="MSV2">
        <v>11.32</v>
      </c>
      <c r="MSW2">
        <v>11.32</v>
      </c>
      <c r="MSX2">
        <v>11.32</v>
      </c>
      <c r="MSY2">
        <v>11.32</v>
      </c>
      <c r="MSZ2">
        <v>11.32</v>
      </c>
      <c r="MTA2">
        <v>11.32</v>
      </c>
      <c r="MTB2">
        <v>11.32</v>
      </c>
      <c r="MTC2">
        <v>11.32</v>
      </c>
      <c r="MTD2">
        <v>11.32</v>
      </c>
      <c r="MTE2">
        <v>11.32</v>
      </c>
      <c r="MTF2">
        <v>11.32</v>
      </c>
      <c r="MTG2">
        <v>11.32</v>
      </c>
      <c r="MTH2">
        <v>11.32</v>
      </c>
      <c r="MTI2">
        <v>11.32</v>
      </c>
      <c r="MTJ2">
        <v>11.32</v>
      </c>
      <c r="MTK2">
        <v>11.32</v>
      </c>
      <c r="MTL2">
        <v>11.32</v>
      </c>
      <c r="MTM2">
        <v>11.32</v>
      </c>
      <c r="MTN2">
        <v>11.32</v>
      </c>
      <c r="MTO2">
        <v>11.32</v>
      </c>
      <c r="MTP2">
        <v>11.32</v>
      </c>
      <c r="MTQ2">
        <v>11.32</v>
      </c>
      <c r="MTR2">
        <v>11.32</v>
      </c>
      <c r="MTS2">
        <v>11.32</v>
      </c>
      <c r="MTT2">
        <v>11.32</v>
      </c>
      <c r="MTU2">
        <v>11.32</v>
      </c>
      <c r="MTV2">
        <v>11.32</v>
      </c>
      <c r="MTW2">
        <v>11.32</v>
      </c>
      <c r="MTX2">
        <v>11.32</v>
      </c>
      <c r="MTY2">
        <v>11.32</v>
      </c>
      <c r="MTZ2">
        <v>11.32</v>
      </c>
      <c r="MUA2">
        <v>11.32</v>
      </c>
      <c r="MUB2">
        <v>11.32</v>
      </c>
      <c r="MUC2">
        <v>11.32</v>
      </c>
      <c r="MUD2">
        <v>11.32</v>
      </c>
      <c r="MUE2">
        <v>11.32</v>
      </c>
      <c r="MUF2">
        <v>11.32</v>
      </c>
      <c r="MUG2">
        <v>11.32</v>
      </c>
      <c r="MUH2">
        <v>11.32</v>
      </c>
      <c r="MUI2">
        <v>11.32</v>
      </c>
      <c r="MUJ2">
        <v>11.32</v>
      </c>
      <c r="MUK2">
        <v>11.32</v>
      </c>
      <c r="MUL2">
        <v>11.32</v>
      </c>
      <c r="MUM2">
        <v>11.32</v>
      </c>
      <c r="MUN2">
        <v>11.32</v>
      </c>
      <c r="MUO2">
        <v>11.32</v>
      </c>
      <c r="MUP2">
        <v>11.32</v>
      </c>
      <c r="MUQ2">
        <v>11.32</v>
      </c>
      <c r="MUR2">
        <v>11.32</v>
      </c>
      <c r="MUS2">
        <v>11.32</v>
      </c>
      <c r="MUT2">
        <v>11.32</v>
      </c>
      <c r="MUU2">
        <v>11.32</v>
      </c>
      <c r="MUV2">
        <v>11.32</v>
      </c>
      <c r="MUW2">
        <v>11.32</v>
      </c>
      <c r="MUX2">
        <v>11.32</v>
      </c>
      <c r="MUY2">
        <v>11.32</v>
      </c>
      <c r="MUZ2">
        <v>11.32</v>
      </c>
      <c r="MVA2">
        <v>11.32</v>
      </c>
      <c r="MVB2">
        <v>11.32</v>
      </c>
      <c r="MVC2">
        <v>11.32</v>
      </c>
      <c r="MVD2">
        <v>11.32</v>
      </c>
      <c r="MVE2">
        <v>11.32</v>
      </c>
      <c r="MVF2">
        <v>11.32</v>
      </c>
      <c r="MVG2">
        <v>11.32</v>
      </c>
      <c r="MVH2">
        <v>11.32</v>
      </c>
      <c r="MVI2">
        <v>11.32</v>
      </c>
      <c r="MVJ2">
        <v>11.32</v>
      </c>
      <c r="MVK2">
        <v>11.32</v>
      </c>
      <c r="MVL2">
        <v>11.32</v>
      </c>
      <c r="MVM2">
        <v>11.32</v>
      </c>
      <c r="MVN2">
        <v>11.32</v>
      </c>
      <c r="MVO2">
        <v>11.32</v>
      </c>
      <c r="MVP2">
        <v>11.32</v>
      </c>
      <c r="MVQ2">
        <v>11.32</v>
      </c>
      <c r="MVR2">
        <v>11.32</v>
      </c>
      <c r="MVS2">
        <v>11.32</v>
      </c>
      <c r="MVT2">
        <v>11.32</v>
      </c>
      <c r="MVU2">
        <v>11.32</v>
      </c>
      <c r="MVV2">
        <v>11.32</v>
      </c>
      <c r="MVW2">
        <v>11.32</v>
      </c>
      <c r="MVX2">
        <v>11.32</v>
      </c>
      <c r="MVY2">
        <v>11.32</v>
      </c>
      <c r="MVZ2">
        <v>11.32</v>
      </c>
      <c r="MWA2">
        <v>11.32</v>
      </c>
      <c r="MWB2">
        <v>11.32</v>
      </c>
      <c r="MWC2">
        <v>11.32</v>
      </c>
      <c r="MWD2">
        <v>11.32</v>
      </c>
      <c r="MWE2">
        <v>11.32</v>
      </c>
      <c r="MWF2">
        <v>11.32</v>
      </c>
      <c r="MWG2">
        <v>11.32</v>
      </c>
      <c r="MWH2">
        <v>11.32</v>
      </c>
      <c r="MWI2">
        <v>11.32</v>
      </c>
      <c r="MWJ2">
        <v>11.32</v>
      </c>
      <c r="MWK2">
        <v>11.32</v>
      </c>
      <c r="MWL2">
        <v>11.32</v>
      </c>
      <c r="MWM2">
        <v>11.32</v>
      </c>
      <c r="MWN2">
        <v>11.32</v>
      </c>
      <c r="MWO2">
        <v>11.32</v>
      </c>
      <c r="MWP2">
        <v>11.32</v>
      </c>
      <c r="MWQ2">
        <v>11.32</v>
      </c>
      <c r="MWR2">
        <v>11.32</v>
      </c>
      <c r="MWS2">
        <v>11.32</v>
      </c>
      <c r="MWT2">
        <v>11.32</v>
      </c>
      <c r="MWU2">
        <v>11.32</v>
      </c>
      <c r="MWV2">
        <v>11.32</v>
      </c>
      <c r="MWW2">
        <v>11.32</v>
      </c>
      <c r="MWX2">
        <v>11.32</v>
      </c>
      <c r="MWY2">
        <v>11.32</v>
      </c>
      <c r="MWZ2">
        <v>11.32</v>
      </c>
      <c r="MXA2">
        <v>11.32</v>
      </c>
      <c r="MXB2">
        <v>11.32</v>
      </c>
      <c r="MXC2">
        <v>11.32</v>
      </c>
      <c r="MXD2">
        <v>11.32</v>
      </c>
      <c r="MXE2">
        <v>11.32</v>
      </c>
      <c r="MXF2">
        <v>11.32</v>
      </c>
      <c r="MXG2">
        <v>11.32</v>
      </c>
      <c r="MXH2">
        <v>11.32</v>
      </c>
      <c r="MXI2">
        <v>11.32</v>
      </c>
      <c r="MXJ2">
        <v>11.32</v>
      </c>
      <c r="MXK2">
        <v>11.32</v>
      </c>
      <c r="MXL2">
        <v>11.32</v>
      </c>
      <c r="MXM2">
        <v>11.32</v>
      </c>
      <c r="MXN2">
        <v>11.32</v>
      </c>
      <c r="MXO2">
        <v>11.32</v>
      </c>
      <c r="MXP2">
        <v>11.32</v>
      </c>
      <c r="MXQ2">
        <v>11.32</v>
      </c>
      <c r="MXR2">
        <v>11.32</v>
      </c>
      <c r="MXS2">
        <v>11.32</v>
      </c>
      <c r="MXT2">
        <v>11.32</v>
      </c>
      <c r="MXU2">
        <v>11.32</v>
      </c>
      <c r="MXV2">
        <v>11.32</v>
      </c>
      <c r="MXW2">
        <v>11.32</v>
      </c>
      <c r="MXX2">
        <v>11.32</v>
      </c>
      <c r="MXY2">
        <v>11.32</v>
      </c>
      <c r="MXZ2">
        <v>11.32</v>
      </c>
      <c r="MYA2">
        <v>11.32</v>
      </c>
      <c r="MYB2">
        <v>11.32</v>
      </c>
      <c r="MYC2">
        <v>11.32</v>
      </c>
      <c r="MYD2">
        <v>11.32</v>
      </c>
      <c r="MYE2">
        <v>11.32</v>
      </c>
      <c r="MYF2">
        <v>11.32</v>
      </c>
      <c r="MYG2">
        <v>11.32</v>
      </c>
      <c r="MYH2">
        <v>11.32</v>
      </c>
      <c r="MYI2">
        <v>11.32</v>
      </c>
      <c r="MYJ2">
        <v>11.32</v>
      </c>
      <c r="MYK2">
        <v>11.32</v>
      </c>
      <c r="MYL2">
        <v>11.32</v>
      </c>
      <c r="MYM2">
        <v>11.32</v>
      </c>
      <c r="MYN2">
        <v>11.32</v>
      </c>
      <c r="MYO2">
        <v>11.32</v>
      </c>
      <c r="MYP2">
        <v>11.32</v>
      </c>
      <c r="MYQ2">
        <v>11.32</v>
      </c>
      <c r="MYR2">
        <v>11.32</v>
      </c>
      <c r="MYS2">
        <v>11.32</v>
      </c>
      <c r="MYT2">
        <v>11.32</v>
      </c>
      <c r="MYU2">
        <v>11.32</v>
      </c>
      <c r="MYV2">
        <v>11.32</v>
      </c>
      <c r="MYW2">
        <v>11.32</v>
      </c>
      <c r="MYX2">
        <v>11.32</v>
      </c>
      <c r="MYY2">
        <v>11.32</v>
      </c>
      <c r="MYZ2">
        <v>11.32</v>
      </c>
      <c r="MZA2">
        <v>11.32</v>
      </c>
      <c r="MZB2">
        <v>11.32</v>
      </c>
      <c r="MZC2">
        <v>11.32</v>
      </c>
      <c r="MZD2">
        <v>11.32</v>
      </c>
      <c r="MZE2">
        <v>11.32</v>
      </c>
      <c r="MZF2">
        <v>11.32</v>
      </c>
      <c r="MZG2">
        <v>11.32</v>
      </c>
      <c r="MZH2">
        <v>11.32</v>
      </c>
      <c r="MZI2">
        <v>11.32</v>
      </c>
      <c r="MZJ2">
        <v>11.32</v>
      </c>
      <c r="MZK2">
        <v>11.32</v>
      </c>
      <c r="MZL2">
        <v>11.32</v>
      </c>
      <c r="MZM2">
        <v>11.32</v>
      </c>
      <c r="MZN2">
        <v>11.32</v>
      </c>
      <c r="MZO2">
        <v>11.32</v>
      </c>
      <c r="MZP2">
        <v>11.32</v>
      </c>
      <c r="MZQ2">
        <v>11.32</v>
      </c>
      <c r="MZR2">
        <v>11.32</v>
      </c>
      <c r="MZS2">
        <v>11.32</v>
      </c>
      <c r="MZT2">
        <v>11.32</v>
      </c>
      <c r="MZU2">
        <v>11.32</v>
      </c>
      <c r="MZV2">
        <v>11.32</v>
      </c>
      <c r="MZW2">
        <v>11.32</v>
      </c>
      <c r="MZX2">
        <v>11.32</v>
      </c>
      <c r="MZY2">
        <v>11.32</v>
      </c>
      <c r="MZZ2">
        <v>11.32</v>
      </c>
      <c r="NAA2">
        <v>11.32</v>
      </c>
      <c r="NAB2">
        <v>11.32</v>
      </c>
      <c r="NAC2">
        <v>11.32</v>
      </c>
      <c r="NAD2">
        <v>11.32</v>
      </c>
      <c r="NAE2">
        <v>11.32</v>
      </c>
      <c r="NAF2">
        <v>11.32</v>
      </c>
      <c r="NAG2">
        <v>11.32</v>
      </c>
      <c r="NAH2">
        <v>11.32</v>
      </c>
      <c r="NAI2">
        <v>11.32</v>
      </c>
      <c r="NAJ2">
        <v>11.32</v>
      </c>
      <c r="NAK2">
        <v>11.32</v>
      </c>
      <c r="NAL2">
        <v>11.32</v>
      </c>
      <c r="NAM2">
        <v>11.32</v>
      </c>
      <c r="NAN2">
        <v>11.32</v>
      </c>
      <c r="NAO2">
        <v>11.32</v>
      </c>
      <c r="NAP2">
        <v>11.32</v>
      </c>
      <c r="NAQ2">
        <v>11.32</v>
      </c>
      <c r="NAR2">
        <v>11.32</v>
      </c>
      <c r="NAS2">
        <v>11.32</v>
      </c>
      <c r="NAT2">
        <v>11.32</v>
      </c>
      <c r="NAU2">
        <v>11.32</v>
      </c>
      <c r="NAV2">
        <v>11.32</v>
      </c>
      <c r="NAW2">
        <v>11.32</v>
      </c>
      <c r="NAX2">
        <v>11.32</v>
      </c>
      <c r="NAY2">
        <v>11.32</v>
      </c>
      <c r="NAZ2">
        <v>11.32</v>
      </c>
      <c r="NBA2">
        <v>11.32</v>
      </c>
      <c r="NBB2">
        <v>11.32</v>
      </c>
      <c r="NBC2">
        <v>11.32</v>
      </c>
      <c r="NBD2">
        <v>11.32</v>
      </c>
      <c r="NBE2">
        <v>11.32</v>
      </c>
      <c r="NBF2">
        <v>11.32</v>
      </c>
      <c r="NBG2">
        <v>11.32</v>
      </c>
      <c r="NBH2">
        <v>11.32</v>
      </c>
      <c r="NBI2">
        <v>11.32</v>
      </c>
      <c r="NBJ2">
        <v>11.32</v>
      </c>
      <c r="NBK2">
        <v>11.32</v>
      </c>
      <c r="NBL2">
        <v>11.32</v>
      </c>
      <c r="NBM2">
        <v>11.32</v>
      </c>
      <c r="NBN2">
        <v>11.32</v>
      </c>
      <c r="NBO2">
        <v>11.32</v>
      </c>
      <c r="NBP2">
        <v>11.32</v>
      </c>
      <c r="NBQ2">
        <v>11.32</v>
      </c>
      <c r="NBR2">
        <v>11.31999999999999</v>
      </c>
      <c r="NBS2">
        <v>11.32</v>
      </c>
      <c r="NBT2">
        <v>11.32</v>
      </c>
      <c r="NBU2">
        <v>11.32</v>
      </c>
      <c r="NBV2">
        <v>11.32</v>
      </c>
      <c r="NBW2">
        <v>11.32</v>
      </c>
      <c r="NBX2">
        <v>11.32</v>
      </c>
      <c r="NBY2">
        <v>11.32</v>
      </c>
      <c r="NBZ2">
        <v>11.32</v>
      </c>
      <c r="NCA2">
        <v>11.32</v>
      </c>
      <c r="NCB2">
        <v>11.32</v>
      </c>
      <c r="NCC2">
        <v>11.32</v>
      </c>
      <c r="NCD2">
        <v>11.32</v>
      </c>
      <c r="NCE2">
        <v>11.32</v>
      </c>
      <c r="NCF2">
        <v>11.32</v>
      </c>
      <c r="NCG2">
        <v>11.31999999999999</v>
      </c>
      <c r="NCH2">
        <v>11.32</v>
      </c>
      <c r="NCI2">
        <v>11.32</v>
      </c>
      <c r="NCJ2">
        <v>11.32</v>
      </c>
      <c r="NCK2">
        <v>11.32</v>
      </c>
      <c r="NCL2">
        <v>11.32</v>
      </c>
      <c r="NCM2">
        <v>11.32</v>
      </c>
      <c r="NCN2">
        <v>11.31999999999999</v>
      </c>
      <c r="NCO2">
        <v>11.32</v>
      </c>
      <c r="NCP2">
        <v>11.32</v>
      </c>
      <c r="NCQ2">
        <v>11.32</v>
      </c>
      <c r="NCR2">
        <v>11.32</v>
      </c>
      <c r="NCS2">
        <v>11.32</v>
      </c>
      <c r="NCT2">
        <v>11.32</v>
      </c>
      <c r="NCU2">
        <v>11.32</v>
      </c>
      <c r="NCV2">
        <v>11.32</v>
      </c>
      <c r="NCW2">
        <v>11.32</v>
      </c>
      <c r="NCX2">
        <v>11.32</v>
      </c>
      <c r="NCY2">
        <v>11.32</v>
      </c>
      <c r="NCZ2">
        <v>11.32</v>
      </c>
      <c r="NDA2">
        <v>11.32</v>
      </c>
      <c r="NDB2">
        <v>11.31999999999999</v>
      </c>
      <c r="NDC2">
        <v>11.32</v>
      </c>
      <c r="NDD2">
        <v>11.32</v>
      </c>
      <c r="NDE2">
        <v>11.32</v>
      </c>
      <c r="NDF2">
        <v>11.31999999999999</v>
      </c>
      <c r="NDG2">
        <v>11.32</v>
      </c>
      <c r="NDH2">
        <v>11.32</v>
      </c>
      <c r="NDI2">
        <v>11.32</v>
      </c>
      <c r="NDJ2">
        <v>11.32</v>
      </c>
      <c r="NDK2">
        <v>11.32</v>
      </c>
      <c r="NDL2">
        <v>11.32</v>
      </c>
      <c r="NDM2">
        <v>11.32</v>
      </c>
      <c r="NDN2">
        <v>11.32</v>
      </c>
      <c r="NDO2">
        <v>11.32</v>
      </c>
      <c r="NDP2">
        <v>11.32</v>
      </c>
      <c r="NDQ2">
        <v>11.32</v>
      </c>
      <c r="NDR2">
        <v>11.32</v>
      </c>
      <c r="NDS2">
        <v>11.32</v>
      </c>
      <c r="NDT2">
        <v>11.32</v>
      </c>
      <c r="NDU2">
        <v>11.32</v>
      </c>
      <c r="NDV2">
        <v>11.32</v>
      </c>
      <c r="NDW2">
        <v>11.32</v>
      </c>
      <c r="NDX2">
        <v>11.32</v>
      </c>
      <c r="NDY2">
        <v>11.32</v>
      </c>
      <c r="NDZ2">
        <v>11.32</v>
      </c>
      <c r="NEA2">
        <v>11.32</v>
      </c>
      <c r="NEB2">
        <v>11.31999999999999</v>
      </c>
      <c r="NEC2">
        <v>11.32</v>
      </c>
      <c r="NED2">
        <v>11.32</v>
      </c>
      <c r="NEE2">
        <v>11.31999999999999</v>
      </c>
      <c r="NEF2">
        <v>11.32</v>
      </c>
      <c r="NEG2">
        <v>11.32</v>
      </c>
      <c r="NEH2">
        <v>11.32</v>
      </c>
      <c r="NEI2">
        <v>11.32</v>
      </c>
      <c r="NEJ2">
        <v>11.31999999999999</v>
      </c>
      <c r="NEK2">
        <v>11.32</v>
      </c>
      <c r="NEL2">
        <v>11.32</v>
      </c>
      <c r="NEM2">
        <v>11.32</v>
      </c>
      <c r="NEN2">
        <v>11.32</v>
      </c>
      <c r="NEO2">
        <v>11.32</v>
      </c>
      <c r="NEP2">
        <v>11.32</v>
      </c>
      <c r="NEQ2">
        <v>11.32</v>
      </c>
      <c r="NER2">
        <v>11.32</v>
      </c>
      <c r="NES2">
        <v>11.32</v>
      </c>
      <c r="NET2">
        <v>11.32</v>
      </c>
      <c r="NEU2">
        <v>11.32</v>
      </c>
      <c r="NEV2">
        <v>11.32</v>
      </c>
      <c r="NEW2">
        <v>11.32</v>
      </c>
      <c r="NEX2">
        <v>11.32</v>
      </c>
      <c r="NEY2">
        <v>11.32</v>
      </c>
      <c r="NEZ2">
        <v>11.31999999999999</v>
      </c>
      <c r="NFA2">
        <v>11.32</v>
      </c>
      <c r="NFB2">
        <v>11.32</v>
      </c>
      <c r="NFC2">
        <v>11.32</v>
      </c>
      <c r="NFD2">
        <v>11.32</v>
      </c>
      <c r="NFE2">
        <v>11.32</v>
      </c>
      <c r="NFF2">
        <v>11.32</v>
      </c>
      <c r="NFG2">
        <v>11.32</v>
      </c>
      <c r="NFH2">
        <v>11.32</v>
      </c>
      <c r="NFI2">
        <v>11.32</v>
      </c>
      <c r="NFJ2">
        <v>11.32</v>
      </c>
      <c r="NFK2">
        <v>11.32</v>
      </c>
      <c r="NFL2">
        <v>11.32</v>
      </c>
      <c r="NFM2">
        <v>11.32</v>
      </c>
      <c r="NFN2">
        <v>11.32</v>
      </c>
      <c r="NFO2">
        <v>11.32</v>
      </c>
      <c r="NFP2">
        <v>11.32</v>
      </c>
      <c r="NFQ2">
        <v>11.32</v>
      </c>
      <c r="NFR2">
        <v>11.32</v>
      </c>
      <c r="NFS2">
        <v>11.32</v>
      </c>
      <c r="NFT2">
        <v>11.32</v>
      </c>
      <c r="NFU2">
        <v>11.32</v>
      </c>
      <c r="NFV2">
        <v>11.32</v>
      </c>
      <c r="NFW2">
        <v>11.32</v>
      </c>
      <c r="NFX2">
        <v>11.31999999999999</v>
      </c>
      <c r="NFY2">
        <v>11.32</v>
      </c>
      <c r="NFZ2">
        <v>11.32</v>
      </c>
      <c r="NGA2">
        <v>11.32</v>
      </c>
      <c r="NGB2">
        <v>11.32</v>
      </c>
      <c r="NGC2">
        <v>11.32</v>
      </c>
      <c r="NGD2">
        <v>11.32</v>
      </c>
      <c r="NGE2">
        <v>11.32</v>
      </c>
      <c r="NGF2">
        <v>11.31999999999999</v>
      </c>
      <c r="NGG2">
        <v>11.32</v>
      </c>
      <c r="NGH2">
        <v>11.32</v>
      </c>
      <c r="NGI2">
        <v>11.32</v>
      </c>
      <c r="NGJ2">
        <v>11.32</v>
      </c>
      <c r="NGK2">
        <v>11.32</v>
      </c>
      <c r="NGL2">
        <v>11.32</v>
      </c>
      <c r="NGM2">
        <v>11.32</v>
      </c>
      <c r="NGN2">
        <v>11.32</v>
      </c>
      <c r="NGO2">
        <v>11.32</v>
      </c>
      <c r="NGP2">
        <v>11.32</v>
      </c>
      <c r="NGQ2">
        <v>11.32</v>
      </c>
      <c r="NGR2">
        <v>11.32</v>
      </c>
      <c r="NGS2">
        <v>11.32</v>
      </c>
      <c r="NGT2">
        <v>11.32</v>
      </c>
      <c r="NGU2">
        <v>11.32</v>
      </c>
      <c r="NGV2">
        <v>11.32</v>
      </c>
      <c r="NGW2">
        <v>11.32</v>
      </c>
      <c r="NGX2">
        <v>11.32</v>
      </c>
      <c r="NGY2">
        <v>11.32</v>
      </c>
      <c r="NGZ2">
        <v>11.31999999999999</v>
      </c>
      <c r="NHA2">
        <v>11.32</v>
      </c>
      <c r="NHB2">
        <v>11.31999999999999</v>
      </c>
      <c r="NHC2">
        <v>11.31999999999999</v>
      </c>
      <c r="NHD2">
        <v>11.32</v>
      </c>
      <c r="NHE2">
        <v>11.31999999999999</v>
      </c>
      <c r="NHF2">
        <v>11.32</v>
      </c>
      <c r="NHG2">
        <v>11.32</v>
      </c>
      <c r="NHH2">
        <v>11.32</v>
      </c>
      <c r="NHI2">
        <v>11.32</v>
      </c>
      <c r="NHJ2">
        <v>11.32</v>
      </c>
      <c r="NHK2">
        <v>11.32</v>
      </c>
      <c r="NHL2">
        <v>11.32</v>
      </c>
      <c r="NHM2">
        <v>11.32</v>
      </c>
      <c r="NHN2">
        <v>11.32</v>
      </c>
      <c r="NHO2">
        <v>11.32</v>
      </c>
      <c r="NHP2">
        <v>11.32</v>
      </c>
      <c r="NHQ2">
        <v>11.32</v>
      </c>
      <c r="NHR2">
        <v>11.32</v>
      </c>
      <c r="NHS2">
        <v>11.32</v>
      </c>
      <c r="NHT2">
        <v>11.32</v>
      </c>
      <c r="NHU2">
        <v>11.32</v>
      </c>
      <c r="NHV2">
        <v>11.32</v>
      </c>
      <c r="NHW2">
        <v>11.32</v>
      </c>
      <c r="NHX2">
        <v>11.32</v>
      </c>
      <c r="NHY2">
        <v>11.32</v>
      </c>
      <c r="NHZ2">
        <v>11.32</v>
      </c>
      <c r="NIA2">
        <v>11.32</v>
      </c>
      <c r="NIB2">
        <v>11.32</v>
      </c>
      <c r="NIC2">
        <v>11.32</v>
      </c>
      <c r="NID2">
        <v>11.32</v>
      </c>
      <c r="NIE2">
        <v>11.32</v>
      </c>
      <c r="NIF2">
        <v>11.32</v>
      </c>
      <c r="NIG2">
        <v>11.31999999999999</v>
      </c>
      <c r="NIH2">
        <v>11.32</v>
      </c>
      <c r="NII2">
        <v>11.32</v>
      </c>
      <c r="NIJ2">
        <v>11.32</v>
      </c>
      <c r="NIK2">
        <v>11.32</v>
      </c>
      <c r="NIL2">
        <v>11.32</v>
      </c>
      <c r="NIM2">
        <v>11.32</v>
      </c>
      <c r="NIN2">
        <v>11.32</v>
      </c>
      <c r="NIO2">
        <v>11.32</v>
      </c>
      <c r="NIP2">
        <v>11.32</v>
      </c>
      <c r="NIQ2">
        <v>11.32</v>
      </c>
      <c r="NIR2">
        <v>11.32</v>
      </c>
      <c r="NIS2">
        <v>11.32</v>
      </c>
      <c r="NIT2">
        <v>11.32</v>
      </c>
      <c r="NIU2">
        <v>11.32</v>
      </c>
      <c r="NIV2">
        <v>11.32</v>
      </c>
      <c r="NIW2">
        <v>11.32</v>
      </c>
      <c r="NIX2">
        <v>11.32</v>
      </c>
      <c r="NIY2">
        <v>11.32</v>
      </c>
      <c r="NIZ2">
        <v>11.32</v>
      </c>
      <c r="NJA2">
        <v>11.32</v>
      </c>
      <c r="NJB2">
        <v>11.32</v>
      </c>
      <c r="NJC2">
        <v>11.31999999999999</v>
      </c>
      <c r="NJD2">
        <v>11.32</v>
      </c>
      <c r="NJE2">
        <v>11.32</v>
      </c>
      <c r="NJF2">
        <v>11.32</v>
      </c>
      <c r="NJG2">
        <v>11.32</v>
      </c>
      <c r="NJH2">
        <v>11.32</v>
      </c>
      <c r="NJI2">
        <v>11.32</v>
      </c>
      <c r="NJJ2">
        <v>11.32</v>
      </c>
      <c r="NJK2">
        <v>11.32</v>
      </c>
      <c r="NJL2">
        <v>11.32</v>
      </c>
      <c r="NJM2">
        <v>11.32</v>
      </c>
      <c r="NJN2">
        <v>11.32</v>
      </c>
      <c r="NJO2">
        <v>11.32</v>
      </c>
      <c r="NJP2">
        <v>11.32</v>
      </c>
      <c r="NJQ2">
        <v>11.32</v>
      </c>
      <c r="NJR2">
        <v>11.32</v>
      </c>
      <c r="NJS2">
        <v>11.32</v>
      </c>
      <c r="NJT2">
        <v>11.32</v>
      </c>
      <c r="NJU2">
        <v>11.32</v>
      </c>
      <c r="NJV2">
        <v>11.32</v>
      </c>
      <c r="NJW2">
        <v>11.32</v>
      </c>
      <c r="NJX2">
        <v>11.32</v>
      </c>
      <c r="NJY2">
        <v>11.32</v>
      </c>
      <c r="NJZ2">
        <v>11.32</v>
      </c>
      <c r="NKA2">
        <v>11.32</v>
      </c>
      <c r="NKB2">
        <v>11.32</v>
      </c>
      <c r="NKC2">
        <v>11.32</v>
      </c>
      <c r="NKD2">
        <v>11.32</v>
      </c>
      <c r="NKE2">
        <v>11.32</v>
      </c>
      <c r="NKF2">
        <v>11.32</v>
      </c>
      <c r="NKG2">
        <v>11.32</v>
      </c>
      <c r="NKH2">
        <v>11.32</v>
      </c>
      <c r="NKI2">
        <v>11.32</v>
      </c>
      <c r="NKJ2">
        <v>11.32</v>
      </c>
      <c r="NKK2">
        <v>11.32</v>
      </c>
      <c r="NKL2">
        <v>11.32</v>
      </c>
      <c r="NKM2">
        <v>11.32</v>
      </c>
      <c r="NKN2">
        <v>11.32</v>
      </c>
      <c r="NKO2">
        <v>11.32</v>
      </c>
      <c r="NKP2">
        <v>11.32</v>
      </c>
      <c r="NKQ2">
        <v>11.32</v>
      </c>
      <c r="NKR2">
        <v>11.32</v>
      </c>
      <c r="NKS2">
        <v>11.32</v>
      </c>
      <c r="NKT2">
        <v>11.32</v>
      </c>
      <c r="NKU2">
        <v>11.32</v>
      </c>
      <c r="NKV2">
        <v>11.32</v>
      </c>
      <c r="NKW2">
        <v>11.32</v>
      </c>
      <c r="NKX2">
        <v>11.32</v>
      </c>
      <c r="NKY2">
        <v>11.32</v>
      </c>
      <c r="NKZ2">
        <v>11.32</v>
      </c>
      <c r="NLA2">
        <v>11.32</v>
      </c>
      <c r="NLB2">
        <v>11.32</v>
      </c>
      <c r="NLC2">
        <v>11.32</v>
      </c>
      <c r="NLD2">
        <v>11.32</v>
      </c>
      <c r="NLE2">
        <v>11.32</v>
      </c>
      <c r="NLF2">
        <v>11.32</v>
      </c>
      <c r="NLG2">
        <v>11.32</v>
      </c>
      <c r="NLH2">
        <v>11.32</v>
      </c>
      <c r="NLI2">
        <v>11.32</v>
      </c>
      <c r="NLJ2">
        <v>11.32</v>
      </c>
      <c r="NLK2">
        <v>11.32</v>
      </c>
      <c r="NLL2">
        <v>11.32</v>
      </c>
      <c r="NLM2">
        <v>11.32</v>
      </c>
      <c r="NLN2">
        <v>11.32</v>
      </c>
      <c r="NLO2">
        <v>11.32</v>
      </c>
      <c r="NLP2">
        <v>11.32</v>
      </c>
      <c r="NLQ2">
        <v>11.32</v>
      </c>
      <c r="NLR2">
        <v>11.32</v>
      </c>
      <c r="NLS2">
        <v>11.32</v>
      </c>
      <c r="NLT2">
        <v>11.32</v>
      </c>
      <c r="NLU2">
        <v>11.32</v>
      </c>
      <c r="NLV2">
        <v>11.32</v>
      </c>
      <c r="NLW2">
        <v>11.32</v>
      </c>
      <c r="NLX2">
        <v>11.32</v>
      </c>
      <c r="NLY2">
        <v>11.32</v>
      </c>
      <c r="NLZ2">
        <v>11.32</v>
      </c>
      <c r="NMA2">
        <v>11.32</v>
      </c>
      <c r="NMB2">
        <v>11.32</v>
      </c>
      <c r="NMC2">
        <v>11.32</v>
      </c>
      <c r="NMD2">
        <v>11.32</v>
      </c>
      <c r="NME2">
        <v>11.32</v>
      </c>
      <c r="NMF2">
        <v>11.32</v>
      </c>
      <c r="NMG2">
        <v>11.32</v>
      </c>
      <c r="NMH2">
        <v>11.32</v>
      </c>
      <c r="NMI2">
        <v>11.32</v>
      </c>
      <c r="NMJ2">
        <v>11.32</v>
      </c>
      <c r="NMK2">
        <v>11.32</v>
      </c>
      <c r="NML2">
        <v>11.32</v>
      </c>
      <c r="NMM2">
        <v>11.32</v>
      </c>
      <c r="NMN2">
        <v>11.32</v>
      </c>
      <c r="NMO2">
        <v>11.32</v>
      </c>
      <c r="NMP2">
        <v>11.32</v>
      </c>
      <c r="NMQ2">
        <v>11.32</v>
      </c>
      <c r="NMR2">
        <v>11.32</v>
      </c>
      <c r="NMS2">
        <v>11.32</v>
      </c>
      <c r="NMT2">
        <v>11.32</v>
      </c>
      <c r="NMU2">
        <v>11.32</v>
      </c>
      <c r="NMV2">
        <v>11.32</v>
      </c>
      <c r="NMW2">
        <v>11.32</v>
      </c>
      <c r="NMX2">
        <v>11.32</v>
      </c>
      <c r="NMY2">
        <v>11.32</v>
      </c>
      <c r="NMZ2">
        <v>11.32</v>
      </c>
      <c r="NNA2">
        <v>11.32</v>
      </c>
      <c r="NNB2">
        <v>11.32</v>
      </c>
      <c r="NNC2">
        <v>11.32</v>
      </c>
      <c r="NND2">
        <v>11.32</v>
      </c>
      <c r="NNE2">
        <v>11.32</v>
      </c>
      <c r="NNF2">
        <v>11.32</v>
      </c>
      <c r="NNG2">
        <v>11.32</v>
      </c>
      <c r="NNH2">
        <v>11.32</v>
      </c>
      <c r="NNI2">
        <v>11.32</v>
      </c>
      <c r="NNJ2">
        <v>11.32</v>
      </c>
      <c r="NNK2">
        <v>11.32</v>
      </c>
      <c r="NNL2">
        <v>11.32</v>
      </c>
      <c r="NNM2">
        <v>11.32</v>
      </c>
      <c r="NNN2">
        <v>11.32</v>
      </c>
      <c r="NNO2">
        <v>11.32</v>
      </c>
      <c r="NNP2">
        <v>11.32</v>
      </c>
      <c r="NNQ2">
        <v>11.32</v>
      </c>
      <c r="NNR2">
        <v>11.32</v>
      </c>
      <c r="NNS2">
        <v>11.32</v>
      </c>
      <c r="NNT2">
        <v>11.32</v>
      </c>
      <c r="NNU2">
        <v>11.32</v>
      </c>
      <c r="NNV2">
        <v>11.32</v>
      </c>
      <c r="NNW2">
        <v>11.32</v>
      </c>
      <c r="NNX2">
        <v>11.32</v>
      </c>
      <c r="NNY2">
        <v>11.32</v>
      </c>
      <c r="NNZ2">
        <v>11.32</v>
      </c>
      <c r="NOA2">
        <v>11.32</v>
      </c>
      <c r="NOB2">
        <v>11.32</v>
      </c>
      <c r="NOC2">
        <v>11.32</v>
      </c>
      <c r="NOD2">
        <v>11.32</v>
      </c>
      <c r="NOE2">
        <v>11.32</v>
      </c>
      <c r="NOF2">
        <v>11.32</v>
      </c>
      <c r="NOG2">
        <v>11.32</v>
      </c>
      <c r="NOH2">
        <v>11.32</v>
      </c>
      <c r="NOI2">
        <v>11.32</v>
      </c>
      <c r="NOJ2">
        <v>11.32</v>
      </c>
      <c r="NOK2">
        <v>11.32</v>
      </c>
      <c r="NOL2">
        <v>11.32</v>
      </c>
      <c r="NOM2">
        <v>11.32</v>
      </c>
      <c r="NON2">
        <v>11.32</v>
      </c>
      <c r="NOO2">
        <v>11.32</v>
      </c>
      <c r="NOP2">
        <v>11.32</v>
      </c>
      <c r="NOQ2">
        <v>11.32</v>
      </c>
      <c r="NOR2">
        <v>11.32</v>
      </c>
      <c r="NOS2">
        <v>11.32</v>
      </c>
      <c r="NOT2">
        <v>11.32</v>
      </c>
      <c r="NOU2">
        <v>11.32</v>
      </c>
      <c r="NOV2">
        <v>11.32</v>
      </c>
      <c r="NOW2">
        <v>11.32</v>
      </c>
      <c r="NOX2">
        <v>11.32</v>
      </c>
      <c r="NOY2">
        <v>11.32</v>
      </c>
      <c r="NOZ2">
        <v>11.32</v>
      </c>
      <c r="NPA2">
        <v>11.32</v>
      </c>
      <c r="NPB2">
        <v>11.32</v>
      </c>
      <c r="NPC2">
        <v>11.32</v>
      </c>
      <c r="NPD2">
        <v>11.32</v>
      </c>
      <c r="NPE2">
        <v>11.32</v>
      </c>
      <c r="NPF2">
        <v>11.32</v>
      </c>
      <c r="NPG2">
        <v>11.32</v>
      </c>
      <c r="NPH2">
        <v>11.32</v>
      </c>
      <c r="NPI2">
        <v>11.32</v>
      </c>
      <c r="NPJ2">
        <v>11.32</v>
      </c>
      <c r="NPK2">
        <v>11.32</v>
      </c>
      <c r="NPL2">
        <v>11.32</v>
      </c>
      <c r="NPM2">
        <v>11.32</v>
      </c>
      <c r="NPN2">
        <v>11.32</v>
      </c>
      <c r="NPO2">
        <v>11.32</v>
      </c>
      <c r="NPP2">
        <v>11.32</v>
      </c>
      <c r="NPQ2">
        <v>11.32</v>
      </c>
      <c r="NPR2">
        <v>11.32</v>
      </c>
      <c r="NPS2">
        <v>11.32</v>
      </c>
      <c r="NPT2">
        <v>11.32</v>
      </c>
      <c r="NPU2">
        <v>11.32</v>
      </c>
      <c r="NPV2">
        <v>11.32</v>
      </c>
      <c r="NPW2">
        <v>11.32</v>
      </c>
      <c r="NPX2">
        <v>11.32</v>
      </c>
      <c r="NPY2">
        <v>11.32</v>
      </c>
      <c r="NPZ2">
        <v>11.32</v>
      </c>
      <c r="NQA2">
        <v>11.32</v>
      </c>
      <c r="NQB2">
        <v>11.32</v>
      </c>
      <c r="NQC2">
        <v>11.32</v>
      </c>
      <c r="NQD2">
        <v>11.32</v>
      </c>
      <c r="NQE2">
        <v>11.32</v>
      </c>
      <c r="NQF2">
        <v>11.32</v>
      </c>
      <c r="NQG2">
        <v>11.32</v>
      </c>
      <c r="NQH2">
        <v>11.32</v>
      </c>
      <c r="NQI2">
        <v>11.32</v>
      </c>
      <c r="NQJ2">
        <v>11.32</v>
      </c>
      <c r="NQK2">
        <v>11.32</v>
      </c>
      <c r="NQL2">
        <v>11.32</v>
      </c>
      <c r="NQM2">
        <v>11.32</v>
      </c>
      <c r="NQN2">
        <v>11.32</v>
      </c>
      <c r="NQO2">
        <v>11.32</v>
      </c>
      <c r="NQP2">
        <v>11.32</v>
      </c>
      <c r="NQQ2">
        <v>11.32</v>
      </c>
      <c r="NQR2">
        <v>11.32</v>
      </c>
      <c r="NQS2">
        <v>11.32</v>
      </c>
      <c r="NQT2">
        <v>11.32</v>
      </c>
      <c r="NQU2">
        <v>11.32</v>
      </c>
      <c r="NQV2">
        <v>11.32</v>
      </c>
      <c r="NQW2">
        <v>11.32</v>
      </c>
      <c r="NQX2">
        <v>11.32</v>
      </c>
      <c r="NQY2">
        <v>11.32</v>
      </c>
      <c r="NQZ2">
        <v>11.32</v>
      </c>
      <c r="NRA2">
        <v>11.32</v>
      </c>
      <c r="NRB2">
        <v>11.32</v>
      </c>
      <c r="NRC2">
        <v>11.32</v>
      </c>
      <c r="NRD2">
        <v>11.32</v>
      </c>
      <c r="NRE2">
        <v>11.32</v>
      </c>
      <c r="NRF2">
        <v>11.32</v>
      </c>
      <c r="NRG2">
        <v>11.32</v>
      </c>
      <c r="NRH2">
        <v>11.32</v>
      </c>
      <c r="NRI2">
        <v>11.32</v>
      </c>
      <c r="NRJ2">
        <v>11.32</v>
      </c>
      <c r="NRK2">
        <v>11.32</v>
      </c>
      <c r="NRL2">
        <v>11.32</v>
      </c>
      <c r="NRM2">
        <v>11.32</v>
      </c>
      <c r="NRN2">
        <v>11.32</v>
      </c>
      <c r="NRO2">
        <v>11.32</v>
      </c>
      <c r="NRP2">
        <v>11.32</v>
      </c>
      <c r="NRQ2">
        <v>11.32</v>
      </c>
      <c r="NRR2">
        <v>11.32</v>
      </c>
      <c r="NRS2">
        <v>11.32</v>
      </c>
      <c r="NRT2">
        <v>11.32</v>
      </c>
      <c r="NRU2">
        <v>11.32</v>
      </c>
      <c r="NRV2">
        <v>11.32</v>
      </c>
      <c r="NRW2">
        <v>11.32</v>
      </c>
      <c r="NRX2">
        <v>11.32</v>
      </c>
      <c r="NRY2">
        <v>11.32</v>
      </c>
      <c r="NRZ2">
        <v>11.32</v>
      </c>
      <c r="NSA2">
        <v>11.32</v>
      </c>
      <c r="NSB2">
        <v>11.32</v>
      </c>
      <c r="NSC2">
        <v>11.32</v>
      </c>
      <c r="NSD2">
        <v>11.32</v>
      </c>
      <c r="NSE2">
        <v>11.32</v>
      </c>
      <c r="NSF2">
        <v>11.32</v>
      </c>
      <c r="NSG2">
        <v>11.32</v>
      </c>
      <c r="NSH2">
        <v>11.32</v>
      </c>
      <c r="NSI2">
        <v>11.32</v>
      </c>
      <c r="NSJ2">
        <v>11.32</v>
      </c>
      <c r="NSK2">
        <v>11.32</v>
      </c>
      <c r="NSL2">
        <v>11.32</v>
      </c>
      <c r="NSM2">
        <v>11.32</v>
      </c>
      <c r="NSN2">
        <v>11.32</v>
      </c>
      <c r="NSO2">
        <v>11.32</v>
      </c>
      <c r="NSP2">
        <v>11.32</v>
      </c>
      <c r="NSQ2">
        <v>11.32</v>
      </c>
      <c r="NSR2">
        <v>11.32</v>
      </c>
      <c r="NSS2">
        <v>11.32</v>
      </c>
      <c r="NST2">
        <v>11.32</v>
      </c>
      <c r="NSU2">
        <v>11.32</v>
      </c>
      <c r="NSV2">
        <v>11.32</v>
      </c>
      <c r="NSW2">
        <v>11.32</v>
      </c>
      <c r="NSX2">
        <v>11.32</v>
      </c>
      <c r="NSY2">
        <v>11.32</v>
      </c>
      <c r="NSZ2">
        <v>11.32</v>
      </c>
      <c r="NTA2">
        <v>11.32</v>
      </c>
      <c r="NTB2">
        <v>11.32</v>
      </c>
      <c r="NTC2">
        <v>11.32</v>
      </c>
      <c r="NTD2">
        <v>11.32</v>
      </c>
      <c r="NTE2">
        <v>11.32</v>
      </c>
      <c r="NTF2">
        <v>11.32</v>
      </c>
      <c r="NTG2">
        <v>11.32</v>
      </c>
      <c r="NTH2">
        <v>11.32</v>
      </c>
      <c r="NTI2">
        <v>11.32</v>
      </c>
      <c r="NTJ2">
        <v>11.32</v>
      </c>
      <c r="NTK2">
        <v>11.32</v>
      </c>
      <c r="NTL2">
        <v>11.32</v>
      </c>
      <c r="NTM2">
        <v>11.32</v>
      </c>
      <c r="NTN2">
        <v>11.32</v>
      </c>
      <c r="NTO2">
        <v>11.32</v>
      </c>
      <c r="NTP2">
        <v>11.32</v>
      </c>
      <c r="NTQ2">
        <v>11.32</v>
      </c>
      <c r="NTR2">
        <v>11.32</v>
      </c>
      <c r="NTS2">
        <v>11.32</v>
      </c>
      <c r="NTT2">
        <v>11.32</v>
      </c>
      <c r="NTU2">
        <v>11.32</v>
      </c>
      <c r="NTV2">
        <v>11.32</v>
      </c>
      <c r="NTW2">
        <v>11.32</v>
      </c>
      <c r="NTX2">
        <v>11.32</v>
      </c>
      <c r="NTY2">
        <v>11.32</v>
      </c>
      <c r="NTZ2">
        <v>11.32</v>
      </c>
      <c r="NUA2">
        <v>11.32</v>
      </c>
      <c r="NUB2">
        <v>11.32</v>
      </c>
      <c r="NUC2">
        <v>11.32</v>
      </c>
      <c r="NUD2">
        <v>11.32</v>
      </c>
      <c r="NUE2">
        <v>11.32</v>
      </c>
      <c r="NUF2">
        <v>11.32</v>
      </c>
      <c r="NUG2">
        <v>11.32</v>
      </c>
      <c r="NUH2">
        <v>11.32</v>
      </c>
      <c r="NUI2">
        <v>11.32</v>
      </c>
      <c r="NUJ2">
        <v>11.32</v>
      </c>
      <c r="NUK2">
        <v>11.32</v>
      </c>
      <c r="NUL2">
        <v>11.32</v>
      </c>
      <c r="NUM2">
        <v>11.32</v>
      </c>
      <c r="NUN2">
        <v>11.32</v>
      </c>
      <c r="NUO2">
        <v>11.32</v>
      </c>
      <c r="NUP2">
        <v>11.32</v>
      </c>
      <c r="NUQ2">
        <v>11.32</v>
      </c>
      <c r="NUR2">
        <v>11.32</v>
      </c>
      <c r="NUS2">
        <v>11.32</v>
      </c>
      <c r="NUT2">
        <v>11.32</v>
      </c>
      <c r="NUU2">
        <v>11.32</v>
      </c>
      <c r="NUV2">
        <v>11.32</v>
      </c>
      <c r="NUW2">
        <v>11.32</v>
      </c>
      <c r="NUX2">
        <v>11.32</v>
      </c>
      <c r="NUY2">
        <v>11.32</v>
      </c>
      <c r="NUZ2">
        <v>11.32</v>
      </c>
      <c r="NVA2">
        <v>11.32</v>
      </c>
      <c r="NVB2">
        <v>11.32</v>
      </c>
      <c r="NVC2">
        <v>11.32</v>
      </c>
      <c r="NVD2">
        <v>11.32</v>
      </c>
      <c r="NVE2">
        <v>11.32</v>
      </c>
      <c r="NVF2">
        <v>11.32</v>
      </c>
      <c r="NVG2">
        <v>11.32</v>
      </c>
      <c r="NVH2">
        <v>11.32</v>
      </c>
      <c r="NVI2">
        <v>11.32</v>
      </c>
      <c r="NVJ2">
        <v>11.32</v>
      </c>
      <c r="NVK2">
        <v>11.32</v>
      </c>
      <c r="NVL2">
        <v>11.32</v>
      </c>
      <c r="NVM2">
        <v>11.32</v>
      </c>
      <c r="NVN2">
        <v>11.32</v>
      </c>
      <c r="NVO2">
        <v>11.32</v>
      </c>
      <c r="NVP2">
        <v>11.32</v>
      </c>
      <c r="NVQ2">
        <v>11.32</v>
      </c>
      <c r="NVR2">
        <v>11.32</v>
      </c>
      <c r="NVS2">
        <v>11.32</v>
      </c>
      <c r="NVT2">
        <v>11.320000000000009</v>
      </c>
      <c r="NVU2">
        <v>11.32</v>
      </c>
      <c r="NVV2">
        <v>11.32</v>
      </c>
      <c r="NVW2">
        <v>11.32</v>
      </c>
      <c r="NVX2">
        <v>11.32</v>
      </c>
      <c r="NVY2">
        <v>11.32</v>
      </c>
      <c r="NVZ2">
        <v>11.32</v>
      </c>
      <c r="NWA2">
        <v>11.32</v>
      </c>
      <c r="NWB2">
        <v>11.32</v>
      </c>
      <c r="NWC2">
        <v>11.32</v>
      </c>
      <c r="NWD2">
        <v>11.32</v>
      </c>
      <c r="NWE2">
        <v>11.32</v>
      </c>
      <c r="NWF2">
        <v>11.32</v>
      </c>
      <c r="NWG2">
        <v>11.32</v>
      </c>
      <c r="NWH2">
        <v>11.32</v>
      </c>
      <c r="NWI2">
        <v>11.32</v>
      </c>
      <c r="NWJ2">
        <v>11.32</v>
      </c>
      <c r="NWK2">
        <v>11.32</v>
      </c>
      <c r="NWL2">
        <v>11.32</v>
      </c>
      <c r="NWM2">
        <v>11.32</v>
      </c>
      <c r="NWN2">
        <v>11.32</v>
      </c>
      <c r="NWO2">
        <v>11.32</v>
      </c>
      <c r="NWP2">
        <v>11.32</v>
      </c>
      <c r="NWQ2">
        <v>11.32</v>
      </c>
      <c r="NWR2">
        <v>11.32</v>
      </c>
      <c r="NWS2">
        <v>11.32</v>
      </c>
      <c r="NWT2">
        <v>11.32</v>
      </c>
      <c r="NWU2">
        <v>11.32</v>
      </c>
      <c r="NWV2">
        <v>11.32</v>
      </c>
      <c r="NWW2">
        <v>11.32</v>
      </c>
      <c r="NWX2">
        <v>11.32</v>
      </c>
      <c r="NWY2">
        <v>11.32</v>
      </c>
      <c r="NWZ2">
        <v>11.32</v>
      </c>
      <c r="NXA2">
        <v>11.32</v>
      </c>
      <c r="NXB2">
        <v>11.32</v>
      </c>
      <c r="NXC2">
        <v>11.32</v>
      </c>
      <c r="NXD2">
        <v>11.32</v>
      </c>
      <c r="NXE2">
        <v>11.32</v>
      </c>
      <c r="NXF2">
        <v>11.32</v>
      </c>
      <c r="NXG2">
        <v>11.32</v>
      </c>
      <c r="NXH2">
        <v>11.32</v>
      </c>
      <c r="NXI2">
        <v>11.32</v>
      </c>
      <c r="NXJ2">
        <v>11.32</v>
      </c>
      <c r="NXK2">
        <v>11.32</v>
      </c>
      <c r="NXL2">
        <v>11.32</v>
      </c>
      <c r="NXM2">
        <v>11.32</v>
      </c>
      <c r="NXN2">
        <v>11.32</v>
      </c>
      <c r="NXO2">
        <v>11.32</v>
      </c>
      <c r="NXP2">
        <v>11.32</v>
      </c>
      <c r="NXQ2">
        <v>11.32</v>
      </c>
      <c r="NXR2">
        <v>11.32</v>
      </c>
      <c r="NXS2">
        <v>11.32</v>
      </c>
      <c r="NXT2">
        <v>11.32</v>
      </c>
      <c r="NXU2">
        <v>11.32</v>
      </c>
      <c r="NXV2">
        <v>11.32</v>
      </c>
      <c r="NXW2">
        <v>11.32</v>
      </c>
      <c r="NXX2">
        <v>11.32</v>
      </c>
      <c r="NXY2">
        <v>11.32</v>
      </c>
      <c r="NXZ2">
        <v>11.32</v>
      </c>
      <c r="NYA2">
        <v>11.32</v>
      </c>
      <c r="NYB2">
        <v>11.32</v>
      </c>
      <c r="NYC2">
        <v>11.32</v>
      </c>
      <c r="NYD2">
        <v>11.32</v>
      </c>
      <c r="NYE2">
        <v>11.32</v>
      </c>
      <c r="NYF2">
        <v>11.32</v>
      </c>
      <c r="NYG2">
        <v>11.32</v>
      </c>
      <c r="NYH2">
        <v>11.32</v>
      </c>
      <c r="NYI2">
        <v>11.32</v>
      </c>
      <c r="NYJ2">
        <v>11.32</v>
      </c>
      <c r="NYK2">
        <v>11.32</v>
      </c>
      <c r="NYL2">
        <v>11.32</v>
      </c>
      <c r="NYM2">
        <v>11.32</v>
      </c>
      <c r="NYN2">
        <v>11.32</v>
      </c>
      <c r="NYO2">
        <v>11.32</v>
      </c>
      <c r="NYP2">
        <v>11.32</v>
      </c>
      <c r="NYQ2">
        <v>11.32</v>
      </c>
      <c r="NYR2">
        <v>11.32</v>
      </c>
      <c r="NYS2">
        <v>11.32</v>
      </c>
      <c r="NYT2">
        <v>11.32</v>
      </c>
      <c r="NYU2">
        <v>11.32</v>
      </c>
      <c r="NYV2">
        <v>11.32</v>
      </c>
      <c r="NYW2">
        <v>11.32</v>
      </c>
      <c r="NYX2">
        <v>11.32</v>
      </c>
      <c r="NYY2">
        <v>11.32</v>
      </c>
      <c r="NYZ2">
        <v>11.32</v>
      </c>
      <c r="NZA2">
        <v>11.32</v>
      </c>
      <c r="NZB2">
        <v>11.32</v>
      </c>
      <c r="NZC2">
        <v>11.32</v>
      </c>
      <c r="NZD2">
        <v>11.32</v>
      </c>
      <c r="NZE2">
        <v>11.32</v>
      </c>
      <c r="NZF2">
        <v>11.32</v>
      </c>
      <c r="NZG2">
        <v>11.32</v>
      </c>
      <c r="NZH2">
        <v>11.32</v>
      </c>
      <c r="NZI2">
        <v>11.32</v>
      </c>
      <c r="NZJ2">
        <v>11.32</v>
      </c>
      <c r="NZK2">
        <v>11.32</v>
      </c>
      <c r="NZL2">
        <v>11.32</v>
      </c>
      <c r="NZM2">
        <v>11.320000000000009</v>
      </c>
      <c r="NZN2">
        <v>11.32</v>
      </c>
      <c r="NZO2">
        <v>11.32</v>
      </c>
      <c r="NZP2">
        <v>11.32</v>
      </c>
      <c r="NZQ2">
        <v>11.32</v>
      </c>
      <c r="NZR2">
        <v>11.32</v>
      </c>
      <c r="NZS2">
        <v>11.32</v>
      </c>
      <c r="NZT2">
        <v>11.32</v>
      </c>
      <c r="NZU2">
        <v>11.32</v>
      </c>
      <c r="NZV2">
        <v>11.32</v>
      </c>
      <c r="NZW2">
        <v>11.32</v>
      </c>
      <c r="NZX2">
        <v>11.32</v>
      </c>
      <c r="NZY2">
        <v>11.32</v>
      </c>
      <c r="NZZ2">
        <v>11.32</v>
      </c>
      <c r="OAA2">
        <v>11.32</v>
      </c>
      <c r="OAB2">
        <v>11.32</v>
      </c>
      <c r="OAC2">
        <v>11.32</v>
      </c>
      <c r="OAD2">
        <v>11.32</v>
      </c>
      <c r="OAE2">
        <v>11.32</v>
      </c>
      <c r="OAF2">
        <v>11.32</v>
      </c>
      <c r="OAG2">
        <v>11.32</v>
      </c>
      <c r="OAH2">
        <v>11.32</v>
      </c>
      <c r="OAI2">
        <v>11.32</v>
      </c>
      <c r="OAJ2">
        <v>11.32</v>
      </c>
      <c r="OAK2">
        <v>11.32</v>
      </c>
      <c r="OAL2">
        <v>11.32</v>
      </c>
      <c r="OAM2">
        <v>11.32</v>
      </c>
      <c r="OAN2">
        <v>11.32</v>
      </c>
      <c r="OAO2">
        <v>11.32</v>
      </c>
      <c r="OAP2">
        <v>11.32</v>
      </c>
      <c r="OAQ2">
        <v>11.32</v>
      </c>
      <c r="OAR2">
        <v>11.32</v>
      </c>
      <c r="OAS2">
        <v>11.32</v>
      </c>
      <c r="OAT2">
        <v>11.32</v>
      </c>
      <c r="OAU2">
        <v>11.32</v>
      </c>
      <c r="OAV2">
        <v>11.32</v>
      </c>
      <c r="OAW2">
        <v>11.32</v>
      </c>
      <c r="OAX2">
        <v>11.32</v>
      </c>
      <c r="OAY2">
        <v>11.32</v>
      </c>
      <c r="OAZ2">
        <v>11.32</v>
      </c>
      <c r="OBA2">
        <v>11.32</v>
      </c>
      <c r="OBB2">
        <v>11.32</v>
      </c>
      <c r="OBC2">
        <v>11.32</v>
      </c>
      <c r="OBD2">
        <v>11.32</v>
      </c>
      <c r="OBE2">
        <v>11.32</v>
      </c>
      <c r="OBF2">
        <v>11.32</v>
      </c>
      <c r="OBG2">
        <v>11.32</v>
      </c>
      <c r="OBH2">
        <v>11.32</v>
      </c>
      <c r="OBI2">
        <v>11.32</v>
      </c>
      <c r="OBJ2">
        <v>11.32</v>
      </c>
      <c r="OBK2">
        <v>11.32</v>
      </c>
      <c r="OBL2">
        <v>11.32</v>
      </c>
      <c r="OBM2">
        <v>11.32</v>
      </c>
      <c r="OBN2">
        <v>11.32</v>
      </c>
      <c r="OBO2">
        <v>11.32</v>
      </c>
      <c r="OBP2">
        <v>11.32</v>
      </c>
      <c r="OBQ2">
        <v>11.32</v>
      </c>
      <c r="OBR2">
        <v>11.32</v>
      </c>
      <c r="OBS2">
        <v>11.32</v>
      </c>
      <c r="OBT2">
        <v>11.32</v>
      </c>
      <c r="OBU2">
        <v>11.32</v>
      </c>
      <c r="OBV2">
        <v>11.32</v>
      </c>
      <c r="OBW2">
        <v>11.32</v>
      </c>
      <c r="OBX2">
        <v>11.32</v>
      </c>
      <c r="OBY2">
        <v>11.32</v>
      </c>
      <c r="OBZ2">
        <v>11.32</v>
      </c>
      <c r="OCA2">
        <v>11.32</v>
      </c>
      <c r="OCB2">
        <v>11.32</v>
      </c>
      <c r="OCC2">
        <v>11.32</v>
      </c>
      <c r="OCD2">
        <v>11.32</v>
      </c>
      <c r="OCE2">
        <v>11.32</v>
      </c>
      <c r="OCF2">
        <v>11.32</v>
      </c>
      <c r="OCG2">
        <v>11.32</v>
      </c>
      <c r="OCH2">
        <v>11.32</v>
      </c>
      <c r="OCI2">
        <v>11.32</v>
      </c>
      <c r="OCJ2">
        <v>11.32</v>
      </c>
      <c r="OCK2">
        <v>11.32</v>
      </c>
      <c r="OCL2">
        <v>11.32</v>
      </c>
      <c r="OCM2">
        <v>11.32</v>
      </c>
      <c r="OCN2">
        <v>11.32</v>
      </c>
      <c r="OCO2">
        <v>11.32</v>
      </c>
      <c r="OCP2">
        <v>11.32</v>
      </c>
      <c r="OCQ2">
        <v>11.32</v>
      </c>
      <c r="OCR2">
        <v>11.32</v>
      </c>
      <c r="OCS2">
        <v>11.320000000000009</v>
      </c>
      <c r="OCT2">
        <v>11.32</v>
      </c>
      <c r="OCU2">
        <v>11.32</v>
      </c>
      <c r="OCV2">
        <v>11.32</v>
      </c>
      <c r="OCW2">
        <v>11.32</v>
      </c>
      <c r="OCX2">
        <v>11.32</v>
      </c>
      <c r="OCY2">
        <v>11.32</v>
      </c>
      <c r="OCZ2">
        <v>11.32</v>
      </c>
      <c r="ODA2">
        <v>11.32</v>
      </c>
      <c r="ODB2">
        <v>11.32</v>
      </c>
      <c r="ODC2">
        <v>11.32</v>
      </c>
      <c r="ODD2">
        <v>11.32</v>
      </c>
      <c r="ODE2">
        <v>11.32</v>
      </c>
      <c r="ODF2">
        <v>11.32</v>
      </c>
      <c r="ODG2">
        <v>11.32</v>
      </c>
      <c r="ODH2">
        <v>11.32</v>
      </c>
      <c r="ODI2">
        <v>11.32</v>
      </c>
      <c r="ODJ2">
        <v>11.32</v>
      </c>
      <c r="ODK2">
        <v>11.32</v>
      </c>
      <c r="ODL2">
        <v>11.32</v>
      </c>
      <c r="ODM2">
        <v>11.32</v>
      </c>
      <c r="ODN2">
        <v>11.32</v>
      </c>
      <c r="ODO2">
        <v>11.32</v>
      </c>
      <c r="ODP2">
        <v>11.32</v>
      </c>
      <c r="ODQ2">
        <v>11.32</v>
      </c>
      <c r="ODR2">
        <v>11.32</v>
      </c>
      <c r="ODS2">
        <v>11.320000000000009</v>
      </c>
      <c r="ODT2">
        <v>11.32</v>
      </c>
      <c r="ODU2">
        <v>11.32</v>
      </c>
      <c r="ODV2">
        <v>11.32</v>
      </c>
      <c r="ODW2">
        <v>11.32</v>
      </c>
      <c r="ODX2">
        <v>11.32</v>
      </c>
      <c r="ODY2">
        <v>11.32</v>
      </c>
      <c r="ODZ2">
        <v>11.32</v>
      </c>
      <c r="OEA2">
        <v>11.32</v>
      </c>
      <c r="OEB2">
        <v>11.32</v>
      </c>
      <c r="OEC2">
        <v>11.32</v>
      </c>
      <c r="OED2">
        <v>11.32</v>
      </c>
      <c r="OEE2">
        <v>11.32</v>
      </c>
      <c r="OEF2">
        <v>11.32</v>
      </c>
      <c r="OEG2">
        <v>11.32</v>
      </c>
      <c r="OEH2">
        <v>11.32</v>
      </c>
      <c r="OEI2">
        <v>11.32</v>
      </c>
      <c r="OEJ2">
        <v>11.320000000000009</v>
      </c>
      <c r="OEK2">
        <v>11.32</v>
      </c>
      <c r="OEL2">
        <v>11.32</v>
      </c>
      <c r="OEM2">
        <v>11.32</v>
      </c>
      <c r="OEN2">
        <v>11.32</v>
      </c>
      <c r="OEO2">
        <v>11.32</v>
      </c>
      <c r="OEP2">
        <v>11.32</v>
      </c>
      <c r="OEQ2">
        <v>11.32</v>
      </c>
      <c r="OER2">
        <v>11.32</v>
      </c>
      <c r="OES2">
        <v>11.32</v>
      </c>
      <c r="OET2">
        <v>11.32</v>
      </c>
      <c r="OEU2">
        <v>11.32</v>
      </c>
      <c r="OEV2">
        <v>11.32</v>
      </c>
      <c r="OEW2">
        <v>11.32</v>
      </c>
      <c r="OEX2">
        <v>11.32</v>
      </c>
      <c r="OEY2">
        <v>11.32</v>
      </c>
      <c r="OEZ2">
        <v>11.32</v>
      </c>
      <c r="OFA2">
        <v>11.32</v>
      </c>
      <c r="OFB2">
        <v>11.32</v>
      </c>
      <c r="OFC2">
        <v>11.32</v>
      </c>
      <c r="OFD2">
        <v>11.32</v>
      </c>
      <c r="OFE2">
        <v>11.32</v>
      </c>
      <c r="OFF2">
        <v>11.32</v>
      </c>
      <c r="OFG2">
        <v>11.32</v>
      </c>
      <c r="OFH2">
        <v>11.32</v>
      </c>
      <c r="OFI2">
        <v>11.320000000000009</v>
      </c>
      <c r="OFJ2">
        <v>11.32</v>
      </c>
      <c r="OFK2">
        <v>11.32</v>
      </c>
      <c r="OFL2">
        <v>11.32</v>
      </c>
      <c r="OFM2">
        <v>11.32</v>
      </c>
      <c r="OFN2">
        <v>11.32</v>
      </c>
      <c r="OFO2">
        <v>11.32</v>
      </c>
      <c r="OFP2">
        <v>11.32</v>
      </c>
      <c r="OFQ2">
        <v>11.32</v>
      </c>
      <c r="OFR2">
        <v>11.32</v>
      </c>
      <c r="OFS2">
        <v>11.32</v>
      </c>
      <c r="OFT2">
        <v>11.320000000000009</v>
      </c>
      <c r="OFU2">
        <v>11.320000000000009</v>
      </c>
      <c r="OFV2">
        <v>11.32</v>
      </c>
      <c r="OFW2">
        <v>11.32</v>
      </c>
      <c r="OFX2">
        <v>11.320000000000009</v>
      </c>
      <c r="OFY2">
        <v>11.32</v>
      </c>
      <c r="OFZ2">
        <v>11.32</v>
      </c>
      <c r="OGA2">
        <v>11.32</v>
      </c>
      <c r="OGB2">
        <v>11.32</v>
      </c>
      <c r="OGC2">
        <v>11.32</v>
      </c>
      <c r="OGD2">
        <v>11.32</v>
      </c>
      <c r="OGE2">
        <v>11.320000000000009</v>
      </c>
      <c r="OGF2">
        <v>11.32</v>
      </c>
      <c r="OGG2">
        <v>11.32</v>
      </c>
      <c r="OGH2">
        <v>11.32</v>
      </c>
      <c r="OGI2">
        <v>11.32</v>
      </c>
      <c r="OGJ2">
        <v>11.32</v>
      </c>
      <c r="OGK2">
        <v>11.32</v>
      </c>
      <c r="OGL2">
        <v>11.32</v>
      </c>
      <c r="OGM2">
        <v>11.320000000000009</v>
      </c>
      <c r="OGN2">
        <v>11.32</v>
      </c>
      <c r="OGO2">
        <v>11.32</v>
      </c>
      <c r="OGP2">
        <v>11.32</v>
      </c>
      <c r="OGQ2">
        <v>11.32</v>
      </c>
      <c r="OGR2">
        <v>11.32</v>
      </c>
      <c r="OGS2">
        <v>11.32</v>
      </c>
      <c r="OGT2">
        <v>11.32</v>
      </c>
      <c r="OGU2">
        <v>11.32</v>
      </c>
      <c r="OGV2">
        <v>11.32</v>
      </c>
      <c r="OGW2">
        <v>11.32</v>
      </c>
      <c r="OGX2">
        <v>11.32</v>
      </c>
      <c r="OGY2">
        <v>11.32</v>
      </c>
      <c r="OGZ2">
        <v>11.32</v>
      </c>
      <c r="OHA2">
        <v>11.32</v>
      </c>
      <c r="OHB2">
        <v>11.32</v>
      </c>
      <c r="OHC2">
        <v>11.32</v>
      </c>
      <c r="OHD2">
        <v>11.320000000000009</v>
      </c>
      <c r="OHE2">
        <v>11.320000000000009</v>
      </c>
      <c r="OHF2">
        <v>11.32</v>
      </c>
      <c r="OHG2">
        <v>11.32</v>
      </c>
      <c r="OHH2">
        <v>11.32</v>
      </c>
      <c r="OHI2">
        <v>11.32</v>
      </c>
      <c r="OHJ2">
        <v>11.32</v>
      </c>
      <c r="OHK2">
        <v>11.32</v>
      </c>
      <c r="OHL2">
        <v>11.320000000000009</v>
      </c>
      <c r="OHM2">
        <v>11.32</v>
      </c>
      <c r="OHN2">
        <v>11.32</v>
      </c>
      <c r="OHO2">
        <v>11.32</v>
      </c>
      <c r="OHP2">
        <v>11.32</v>
      </c>
      <c r="OHQ2">
        <v>11.32</v>
      </c>
      <c r="OHR2">
        <v>11.32</v>
      </c>
      <c r="OHS2">
        <v>11.32</v>
      </c>
      <c r="OHT2">
        <v>11.32</v>
      </c>
      <c r="OHU2">
        <v>11.32</v>
      </c>
      <c r="OHV2">
        <v>11.32</v>
      </c>
      <c r="OHW2">
        <v>11.32</v>
      </c>
      <c r="OHX2">
        <v>11.32</v>
      </c>
      <c r="OHY2">
        <v>11.32</v>
      </c>
      <c r="OHZ2">
        <v>11.32</v>
      </c>
      <c r="OIA2">
        <v>11.32</v>
      </c>
      <c r="OIB2">
        <v>11.32</v>
      </c>
      <c r="OIC2">
        <v>11.32</v>
      </c>
      <c r="OID2">
        <v>11.32</v>
      </c>
      <c r="OIE2">
        <v>11.32</v>
      </c>
      <c r="OIF2">
        <v>11.32</v>
      </c>
      <c r="OIG2">
        <v>11.32</v>
      </c>
      <c r="OIH2">
        <v>11.32</v>
      </c>
      <c r="OII2">
        <v>11.32</v>
      </c>
      <c r="OIJ2">
        <v>11.32</v>
      </c>
      <c r="OIK2">
        <v>11.320000000000009</v>
      </c>
      <c r="OIL2">
        <v>11.32</v>
      </c>
      <c r="OIM2">
        <v>11.32</v>
      </c>
      <c r="OIN2">
        <v>11.32</v>
      </c>
      <c r="OIO2">
        <v>11.32</v>
      </c>
      <c r="OIP2">
        <v>11.32</v>
      </c>
      <c r="OIQ2">
        <v>11.32</v>
      </c>
      <c r="OIR2">
        <v>11.32</v>
      </c>
      <c r="OIS2">
        <v>11.32</v>
      </c>
      <c r="OIT2">
        <v>11.32</v>
      </c>
      <c r="OIU2">
        <v>11.32</v>
      </c>
      <c r="OIV2">
        <v>11.32</v>
      </c>
      <c r="OIW2">
        <v>11.32</v>
      </c>
      <c r="OIX2">
        <v>11.32</v>
      </c>
      <c r="OIY2">
        <v>11.32</v>
      </c>
      <c r="OIZ2">
        <v>11.320000000000009</v>
      </c>
      <c r="OJA2">
        <v>11.32</v>
      </c>
      <c r="OJB2">
        <v>11.32</v>
      </c>
      <c r="OJC2">
        <v>11.32</v>
      </c>
      <c r="OJD2">
        <v>11.32</v>
      </c>
      <c r="OJE2">
        <v>11.32</v>
      </c>
      <c r="OJF2">
        <v>11.32</v>
      </c>
      <c r="OJG2">
        <v>11.32</v>
      </c>
      <c r="OJH2">
        <v>11.32</v>
      </c>
      <c r="OJI2">
        <v>11.32</v>
      </c>
      <c r="OJJ2">
        <v>11.32</v>
      </c>
      <c r="OJK2">
        <v>11.32</v>
      </c>
      <c r="OJL2">
        <v>11.32</v>
      </c>
      <c r="OJM2">
        <v>11.32</v>
      </c>
      <c r="OJN2">
        <v>11.32</v>
      </c>
      <c r="OJO2">
        <v>11.32</v>
      </c>
      <c r="OJP2">
        <v>11.32</v>
      </c>
      <c r="OJQ2">
        <v>11.32</v>
      </c>
      <c r="OJR2">
        <v>11.32</v>
      </c>
      <c r="OJS2">
        <v>11.32</v>
      </c>
      <c r="OJT2">
        <v>11.32</v>
      </c>
      <c r="OJU2">
        <v>11.32</v>
      </c>
      <c r="OJV2">
        <v>11.32</v>
      </c>
      <c r="OJW2">
        <v>11.32</v>
      </c>
      <c r="OJX2">
        <v>11.32</v>
      </c>
      <c r="OJY2">
        <v>11.32</v>
      </c>
      <c r="OJZ2">
        <v>11.32</v>
      </c>
      <c r="OKA2">
        <v>11.32</v>
      </c>
      <c r="OKB2">
        <v>11.32</v>
      </c>
      <c r="OKC2">
        <v>11.32</v>
      </c>
      <c r="OKD2">
        <v>11.32</v>
      </c>
      <c r="OKE2">
        <v>11.32</v>
      </c>
      <c r="OKF2">
        <v>11.32</v>
      </c>
      <c r="OKG2">
        <v>11.32</v>
      </c>
      <c r="OKH2">
        <v>11.32</v>
      </c>
      <c r="OKI2">
        <v>11.32</v>
      </c>
      <c r="OKJ2">
        <v>11.320000000000009</v>
      </c>
      <c r="OKK2">
        <v>11.32</v>
      </c>
      <c r="OKL2">
        <v>11.32</v>
      </c>
      <c r="OKM2">
        <v>11.32</v>
      </c>
      <c r="OKN2">
        <v>11.32</v>
      </c>
      <c r="OKO2">
        <v>11.32</v>
      </c>
      <c r="OKP2">
        <v>11.32</v>
      </c>
      <c r="OKQ2">
        <v>11.32</v>
      </c>
      <c r="OKR2">
        <v>11.32</v>
      </c>
      <c r="OKS2">
        <v>11.32</v>
      </c>
      <c r="OKT2">
        <v>11.32</v>
      </c>
      <c r="OKU2">
        <v>11.32</v>
      </c>
      <c r="OKV2">
        <v>11.32</v>
      </c>
      <c r="OKW2">
        <v>11.32</v>
      </c>
      <c r="OKX2">
        <v>11.32</v>
      </c>
      <c r="OKY2">
        <v>11.32</v>
      </c>
      <c r="OKZ2">
        <v>11.32</v>
      </c>
      <c r="OLA2">
        <v>11.32</v>
      </c>
      <c r="OLB2">
        <v>11.32</v>
      </c>
      <c r="OLC2">
        <v>11.32</v>
      </c>
      <c r="OLD2">
        <v>11.32</v>
      </c>
      <c r="OLE2">
        <v>11.32</v>
      </c>
      <c r="OLF2">
        <v>11.32</v>
      </c>
      <c r="OLG2">
        <v>11.32</v>
      </c>
      <c r="OLH2">
        <v>11.320000000000009</v>
      </c>
      <c r="OLI2">
        <v>11.32</v>
      </c>
      <c r="OLJ2">
        <v>11.32</v>
      </c>
      <c r="OLK2">
        <v>11.32</v>
      </c>
      <c r="OLL2">
        <v>11.32</v>
      </c>
      <c r="OLM2">
        <v>11.32</v>
      </c>
      <c r="OLN2">
        <v>11.32</v>
      </c>
      <c r="OLO2">
        <v>11.32</v>
      </c>
      <c r="OLP2">
        <v>11.32</v>
      </c>
      <c r="OLQ2">
        <v>11.32</v>
      </c>
      <c r="OLR2">
        <v>11.32</v>
      </c>
      <c r="OLS2">
        <v>11.32</v>
      </c>
      <c r="OLT2">
        <v>11.32</v>
      </c>
      <c r="OLU2">
        <v>11.32</v>
      </c>
      <c r="OLV2">
        <v>11.32</v>
      </c>
      <c r="OLW2">
        <v>11.32</v>
      </c>
      <c r="OLX2">
        <v>11.32</v>
      </c>
      <c r="OLY2">
        <v>11.32</v>
      </c>
      <c r="OLZ2">
        <v>11.32</v>
      </c>
      <c r="OMA2">
        <v>11.32</v>
      </c>
      <c r="OMB2">
        <v>11.320000000000009</v>
      </c>
      <c r="OMC2">
        <v>11.32</v>
      </c>
      <c r="OMD2">
        <v>11.32</v>
      </c>
      <c r="OME2">
        <v>11.32</v>
      </c>
      <c r="OMF2">
        <v>11.32</v>
      </c>
      <c r="OMG2">
        <v>11.32</v>
      </c>
      <c r="OMH2">
        <v>11.32</v>
      </c>
      <c r="OMI2">
        <v>11.32</v>
      </c>
      <c r="OMJ2">
        <v>11.32</v>
      </c>
      <c r="OMK2">
        <v>11.32</v>
      </c>
      <c r="OML2">
        <v>11.32</v>
      </c>
      <c r="OMM2">
        <v>11.32</v>
      </c>
      <c r="OMN2">
        <v>11.320000000000009</v>
      </c>
      <c r="OMO2">
        <v>11.32</v>
      </c>
      <c r="OMP2">
        <v>11.32</v>
      </c>
      <c r="OMQ2">
        <v>11.32</v>
      </c>
      <c r="OMR2">
        <v>11.32</v>
      </c>
      <c r="OMS2">
        <v>11.320000000000009</v>
      </c>
      <c r="OMT2">
        <v>11.32</v>
      </c>
      <c r="OMU2">
        <v>11.32</v>
      </c>
      <c r="OMV2">
        <v>11.32</v>
      </c>
      <c r="OMW2">
        <v>11.32</v>
      </c>
      <c r="OMX2">
        <v>11.32</v>
      </c>
      <c r="OMY2">
        <v>11.32</v>
      </c>
      <c r="OMZ2">
        <v>11.32</v>
      </c>
      <c r="ONA2">
        <v>11.32</v>
      </c>
      <c r="ONB2">
        <v>11.32</v>
      </c>
      <c r="ONC2">
        <v>11.320000000000009</v>
      </c>
      <c r="OND2">
        <v>11.32</v>
      </c>
      <c r="ONE2">
        <v>11.32</v>
      </c>
      <c r="ONF2">
        <v>11.32</v>
      </c>
      <c r="ONG2">
        <v>11.32</v>
      </c>
      <c r="ONH2">
        <v>11.32</v>
      </c>
      <c r="ONI2">
        <v>11.32</v>
      </c>
      <c r="ONJ2">
        <v>11.32</v>
      </c>
      <c r="ONK2">
        <v>11.32</v>
      </c>
      <c r="ONL2">
        <v>11.32</v>
      </c>
      <c r="ONM2">
        <v>11.32</v>
      </c>
      <c r="ONN2">
        <v>11.32</v>
      </c>
      <c r="ONO2">
        <v>11.32</v>
      </c>
      <c r="ONP2">
        <v>11.32</v>
      </c>
      <c r="ONQ2">
        <v>11.32</v>
      </c>
      <c r="ONR2">
        <v>11.32</v>
      </c>
      <c r="ONS2">
        <v>11.32</v>
      </c>
      <c r="ONT2">
        <v>11.32</v>
      </c>
      <c r="ONU2">
        <v>11.32</v>
      </c>
      <c r="ONV2">
        <v>11.32</v>
      </c>
      <c r="ONW2">
        <v>11.32</v>
      </c>
      <c r="ONX2">
        <v>11.32</v>
      </c>
      <c r="ONY2">
        <v>11.320000000000009</v>
      </c>
      <c r="ONZ2">
        <v>11.32</v>
      </c>
      <c r="OOA2">
        <v>11.32</v>
      </c>
      <c r="OOB2">
        <v>11.32</v>
      </c>
      <c r="OOC2">
        <v>11.32</v>
      </c>
      <c r="OOD2">
        <v>11.32</v>
      </c>
      <c r="OOE2">
        <v>11.32</v>
      </c>
      <c r="OOF2">
        <v>11.32</v>
      </c>
      <c r="OOG2">
        <v>11.32</v>
      </c>
      <c r="OOH2">
        <v>11.32</v>
      </c>
      <c r="OOI2">
        <v>11.32</v>
      </c>
      <c r="OOJ2">
        <v>11.32</v>
      </c>
      <c r="OOK2">
        <v>11.32</v>
      </c>
      <c r="OOL2">
        <v>11.32</v>
      </c>
      <c r="OOM2">
        <v>11.32</v>
      </c>
      <c r="OON2">
        <v>11.32</v>
      </c>
      <c r="OOO2">
        <v>11.32</v>
      </c>
      <c r="OOP2">
        <v>11.32</v>
      </c>
      <c r="OOQ2">
        <v>11.32</v>
      </c>
      <c r="OOR2">
        <v>11.32</v>
      </c>
      <c r="OOS2">
        <v>11.32</v>
      </c>
      <c r="OOT2">
        <v>11.32</v>
      </c>
      <c r="OOU2">
        <v>11.32</v>
      </c>
      <c r="OOV2">
        <v>11.32</v>
      </c>
      <c r="OOW2">
        <v>11.32</v>
      </c>
      <c r="OOX2">
        <v>11.32</v>
      </c>
      <c r="OOY2">
        <v>11.32</v>
      </c>
      <c r="OOZ2">
        <v>11.32</v>
      </c>
      <c r="OPA2">
        <v>11.32</v>
      </c>
      <c r="OPB2">
        <v>11.32</v>
      </c>
      <c r="OPC2">
        <v>11.32</v>
      </c>
      <c r="OPD2">
        <v>11.32</v>
      </c>
      <c r="OPE2">
        <v>11.32</v>
      </c>
      <c r="OPF2">
        <v>11.32</v>
      </c>
      <c r="OPG2">
        <v>11.32</v>
      </c>
      <c r="OPH2">
        <v>11.32</v>
      </c>
      <c r="OPI2">
        <v>11.32</v>
      </c>
      <c r="OPJ2">
        <v>11.32</v>
      </c>
      <c r="OPK2">
        <v>11.32</v>
      </c>
      <c r="OPL2">
        <v>11.32</v>
      </c>
      <c r="OPM2">
        <v>11.32</v>
      </c>
      <c r="OPN2">
        <v>11.32</v>
      </c>
      <c r="OPO2">
        <v>11.320000000000009</v>
      </c>
      <c r="OPP2">
        <v>11.32</v>
      </c>
      <c r="OPQ2">
        <v>11.32</v>
      </c>
      <c r="OPR2">
        <v>11.32</v>
      </c>
      <c r="OPS2">
        <v>11.32</v>
      </c>
      <c r="OPT2">
        <v>11.32</v>
      </c>
      <c r="OPU2">
        <v>11.32</v>
      </c>
      <c r="OPV2">
        <v>11.32</v>
      </c>
      <c r="OPW2">
        <v>11.32</v>
      </c>
      <c r="OPX2">
        <v>11.32</v>
      </c>
      <c r="OPY2">
        <v>11.32</v>
      </c>
      <c r="OPZ2">
        <v>11.32</v>
      </c>
      <c r="OQA2">
        <v>11.32</v>
      </c>
      <c r="OQB2">
        <v>11.32</v>
      </c>
      <c r="OQC2">
        <v>11.32</v>
      </c>
      <c r="OQD2">
        <v>11.32</v>
      </c>
      <c r="OQE2">
        <v>11.32</v>
      </c>
      <c r="OQF2">
        <v>11.320000000000009</v>
      </c>
      <c r="OQG2">
        <v>11.32</v>
      </c>
      <c r="OQH2">
        <v>11.32</v>
      </c>
      <c r="OQI2">
        <v>11.32</v>
      </c>
      <c r="OQJ2">
        <v>11.32</v>
      </c>
      <c r="OQK2">
        <v>11.32</v>
      </c>
      <c r="OQL2">
        <v>11.32</v>
      </c>
      <c r="OQM2">
        <v>11.32</v>
      </c>
      <c r="OQN2">
        <v>11.32</v>
      </c>
      <c r="OQO2">
        <v>11.32</v>
      </c>
      <c r="OQP2">
        <v>11.32</v>
      </c>
      <c r="OQQ2">
        <v>11.320000000000009</v>
      </c>
      <c r="OQR2">
        <v>11.320000000000009</v>
      </c>
      <c r="OQS2">
        <v>11.32</v>
      </c>
      <c r="OQT2">
        <v>11.32</v>
      </c>
      <c r="OQU2">
        <v>11.32</v>
      </c>
      <c r="OQV2">
        <v>11.32</v>
      </c>
      <c r="OQW2">
        <v>11.32</v>
      </c>
      <c r="OQX2">
        <v>11.32</v>
      </c>
      <c r="OQY2">
        <v>11.32</v>
      </c>
      <c r="OQZ2">
        <v>11.32</v>
      </c>
      <c r="ORA2">
        <v>11.32</v>
      </c>
      <c r="ORB2">
        <v>11.32</v>
      </c>
      <c r="ORC2">
        <v>11.32</v>
      </c>
      <c r="ORD2">
        <v>11.32</v>
      </c>
      <c r="ORE2">
        <v>11.32</v>
      </c>
      <c r="ORF2">
        <v>11.32</v>
      </c>
      <c r="ORG2">
        <v>11.32</v>
      </c>
      <c r="ORH2">
        <v>11.32</v>
      </c>
      <c r="ORI2">
        <v>11.320000000000009</v>
      </c>
      <c r="ORJ2">
        <v>11.32</v>
      </c>
      <c r="ORK2">
        <v>11.32</v>
      </c>
      <c r="ORL2">
        <v>11.32</v>
      </c>
      <c r="ORM2">
        <v>11.32</v>
      </c>
      <c r="ORN2">
        <v>11.32</v>
      </c>
      <c r="ORO2">
        <v>11.32</v>
      </c>
      <c r="ORP2">
        <v>11.32</v>
      </c>
      <c r="ORQ2">
        <v>11.32</v>
      </c>
      <c r="ORR2">
        <v>11.32</v>
      </c>
      <c r="ORS2">
        <v>11.32</v>
      </c>
      <c r="ORT2">
        <v>11.32</v>
      </c>
      <c r="ORU2">
        <v>11.32</v>
      </c>
      <c r="ORV2">
        <v>11.32</v>
      </c>
      <c r="ORW2">
        <v>11.32</v>
      </c>
      <c r="ORX2">
        <v>11.32</v>
      </c>
      <c r="ORY2">
        <v>11.32</v>
      </c>
      <c r="ORZ2">
        <v>11.32</v>
      </c>
      <c r="OSA2">
        <v>11.32</v>
      </c>
      <c r="OSB2">
        <v>11.32</v>
      </c>
      <c r="OSC2">
        <v>11.32</v>
      </c>
      <c r="OSD2">
        <v>11.32</v>
      </c>
      <c r="OSE2">
        <v>11.32</v>
      </c>
      <c r="OSF2">
        <v>11.32</v>
      </c>
      <c r="OSG2">
        <v>11.32</v>
      </c>
      <c r="OSH2">
        <v>11.32</v>
      </c>
      <c r="OSI2">
        <v>11.32</v>
      </c>
      <c r="OSJ2">
        <v>11.32</v>
      </c>
      <c r="OSK2">
        <v>11.32</v>
      </c>
      <c r="OSL2">
        <v>11.32</v>
      </c>
      <c r="OSM2">
        <v>11.32</v>
      </c>
      <c r="OSN2">
        <v>11.32</v>
      </c>
      <c r="OSO2">
        <v>11.320000000000009</v>
      </c>
      <c r="OSP2">
        <v>11.32</v>
      </c>
      <c r="OSQ2">
        <v>11.32</v>
      </c>
      <c r="OSR2">
        <v>11.32</v>
      </c>
      <c r="OSS2">
        <v>11.32</v>
      </c>
      <c r="OST2">
        <v>11.32</v>
      </c>
      <c r="OSU2">
        <v>11.32</v>
      </c>
      <c r="OSV2">
        <v>11.32</v>
      </c>
      <c r="OSW2">
        <v>11.32</v>
      </c>
      <c r="OSX2">
        <v>11.32</v>
      </c>
      <c r="OSY2">
        <v>11.32</v>
      </c>
      <c r="OSZ2">
        <v>11.32</v>
      </c>
      <c r="OTA2">
        <v>11.32</v>
      </c>
      <c r="OTB2">
        <v>11.320000000000009</v>
      </c>
      <c r="OTC2">
        <v>11.32</v>
      </c>
      <c r="OTD2">
        <v>11.32</v>
      </c>
      <c r="OTE2">
        <v>11.32</v>
      </c>
      <c r="OTF2">
        <v>11.32</v>
      </c>
      <c r="OTG2">
        <v>11.32</v>
      </c>
      <c r="OTH2">
        <v>11.32</v>
      </c>
      <c r="OTI2">
        <v>11.32</v>
      </c>
      <c r="OTJ2">
        <v>11.32</v>
      </c>
      <c r="OTK2">
        <v>11.32</v>
      </c>
      <c r="OTL2">
        <v>11.32</v>
      </c>
      <c r="OTM2">
        <v>11.32</v>
      </c>
      <c r="OTN2">
        <v>11.32</v>
      </c>
      <c r="OTO2">
        <v>11.32</v>
      </c>
      <c r="OTP2">
        <v>11.32</v>
      </c>
      <c r="OTQ2">
        <v>11.32</v>
      </c>
      <c r="OTR2">
        <v>11.32</v>
      </c>
      <c r="OTS2">
        <v>11.32</v>
      </c>
      <c r="OTT2">
        <v>11.32</v>
      </c>
      <c r="OTU2">
        <v>11.32</v>
      </c>
      <c r="OTV2">
        <v>11.32</v>
      </c>
      <c r="OTW2">
        <v>11.32</v>
      </c>
      <c r="OTX2">
        <v>11.32</v>
      </c>
      <c r="OTY2">
        <v>11.32</v>
      </c>
      <c r="OTZ2">
        <v>11.32</v>
      </c>
      <c r="OUA2">
        <v>11.32</v>
      </c>
      <c r="OUB2">
        <v>11.32</v>
      </c>
      <c r="OUC2">
        <v>11.320000000000009</v>
      </c>
      <c r="OUD2">
        <v>11.32</v>
      </c>
      <c r="OUE2">
        <v>11.32</v>
      </c>
      <c r="OUF2">
        <v>11.32</v>
      </c>
      <c r="OUG2">
        <v>11.32</v>
      </c>
      <c r="OUH2">
        <v>11.32</v>
      </c>
      <c r="OUI2">
        <v>11.32</v>
      </c>
      <c r="OUJ2">
        <v>11.32</v>
      </c>
      <c r="OUK2">
        <v>11.32</v>
      </c>
      <c r="OUL2">
        <v>11.32</v>
      </c>
      <c r="OUM2">
        <v>11.320000000000009</v>
      </c>
      <c r="OUN2">
        <v>11.32</v>
      </c>
      <c r="OUO2">
        <v>11.32</v>
      </c>
      <c r="OUP2">
        <v>11.32</v>
      </c>
      <c r="OUQ2">
        <v>11.32</v>
      </c>
      <c r="OUR2">
        <v>11.32</v>
      </c>
      <c r="OUS2">
        <v>11.32</v>
      </c>
      <c r="OUT2">
        <v>11.32</v>
      </c>
      <c r="OUU2">
        <v>11.32</v>
      </c>
      <c r="OUV2">
        <v>11.32</v>
      </c>
      <c r="OUW2">
        <v>11.32</v>
      </c>
      <c r="OUX2">
        <v>11.32</v>
      </c>
      <c r="OUY2">
        <v>11.32</v>
      </c>
      <c r="OUZ2">
        <v>11.32</v>
      </c>
      <c r="OVA2">
        <v>11.32</v>
      </c>
      <c r="OVB2">
        <v>11.32</v>
      </c>
      <c r="OVC2">
        <v>11.32</v>
      </c>
      <c r="OVD2">
        <v>11.32</v>
      </c>
      <c r="OVE2">
        <v>11.32</v>
      </c>
      <c r="OVF2">
        <v>11.32</v>
      </c>
      <c r="OVG2">
        <v>11.32</v>
      </c>
      <c r="OVH2">
        <v>11.32</v>
      </c>
      <c r="OVI2">
        <v>11.32</v>
      </c>
      <c r="OVJ2">
        <v>11.32</v>
      </c>
      <c r="OVK2">
        <v>11.32</v>
      </c>
      <c r="OVL2">
        <v>11.32</v>
      </c>
      <c r="OVM2">
        <v>11.32</v>
      </c>
      <c r="OVN2">
        <v>11.32</v>
      </c>
      <c r="OVO2">
        <v>11.32</v>
      </c>
      <c r="OVP2">
        <v>11.32</v>
      </c>
      <c r="OVQ2">
        <v>11.32</v>
      </c>
      <c r="OVR2">
        <v>11.32</v>
      </c>
      <c r="OVS2">
        <v>11.32</v>
      </c>
      <c r="OVT2">
        <v>11.32</v>
      </c>
      <c r="OVU2">
        <v>11.32</v>
      </c>
      <c r="OVV2">
        <v>11.32</v>
      </c>
      <c r="OVW2">
        <v>11.32</v>
      </c>
      <c r="OVX2">
        <v>11.32</v>
      </c>
      <c r="OVY2">
        <v>11.32</v>
      </c>
      <c r="OVZ2">
        <v>11.320000000000009</v>
      </c>
      <c r="OWA2">
        <v>11.32</v>
      </c>
      <c r="OWB2">
        <v>11.32</v>
      </c>
      <c r="OWC2">
        <v>11.32</v>
      </c>
      <c r="OWD2">
        <v>11.32</v>
      </c>
      <c r="OWE2">
        <v>11.32</v>
      </c>
      <c r="OWF2">
        <v>11.32</v>
      </c>
      <c r="OWG2">
        <v>11.32</v>
      </c>
      <c r="OWH2">
        <v>11.32</v>
      </c>
      <c r="OWI2">
        <v>11.32</v>
      </c>
      <c r="OWJ2">
        <v>11.32</v>
      </c>
      <c r="OWK2">
        <v>11.32</v>
      </c>
      <c r="OWL2">
        <v>11.32</v>
      </c>
      <c r="OWM2">
        <v>11.32</v>
      </c>
      <c r="OWN2">
        <v>11.32</v>
      </c>
      <c r="OWO2">
        <v>11.32</v>
      </c>
      <c r="OWP2">
        <v>11.32</v>
      </c>
      <c r="OWQ2">
        <v>11.32</v>
      </c>
      <c r="OWR2">
        <v>11.32</v>
      </c>
      <c r="OWS2">
        <v>11.32</v>
      </c>
      <c r="OWT2">
        <v>11.32</v>
      </c>
      <c r="OWU2">
        <v>11.32</v>
      </c>
      <c r="OWV2">
        <v>11.32</v>
      </c>
      <c r="OWW2">
        <v>11.32</v>
      </c>
      <c r="OWX2">
        <v>11.32</v>
      </c>
      <c r="OWY2">
        <v>11.32</v>
      </c>
      <c r="OWZ2">
        <v>11.32</v>
      </c>
      <c r="OXA2">
        <v>11.32</v>
      </c>
      <c r="OXB2">
        <v>11.32</v>
      </c>
      <c r="OXC2">
        <v>11.32</v>
      </c>
      <c r="OXD2">
        <v>11.32</v>
      </c>
      <c r="OXE2">
        <v>11.32</v>
      </c>
      <c r="OXF2">
        <v>11.32</v>
      </c>
      <c r="OXG2">
        <v>11.32</v>
      </c>
      <c r="OXH2">
        <v>11.32</v>
      </c>
      <c r="OXI2">
        <v>11.32</v>
      </c>
      <c r="OXJ2">
        <v>11.32</v>
      </c>
      <c r="OXK2">
        <v>11.32</v>
      </c>
      <c r="OXL2">
        <v>11.32</v>
      </c>
      <c r="OXM2">
        <v>11.32</v>
      </c>
      <c r="OXN2">
        <v>11.32</v>
      </c>
      <c r="OXO2">
        <v>11.32</v>
      </c>
      <c r="OXP2">
        <v>11.32</v>
      </c>
      <c r="OXQ2">
        <v>11.32</v>
      </c>
      <c r="OXR2">
        <v>11.32</v>
      </c>
      <c r="OXS2">
        <v>11.32</v>
      </c>
      <c r="OXT2">
        <v>11.32</v>
      </c>
      <c r="OXU2">
        <v>11.32</v>
      </c>
      <c r="OXV2">
        <v>11.32</v>
      </c>
      <c r="OXW2">
        <v>11.32</v>
      </c>
      <c r="OXX2">
        <v>11.32</v>
      </c>
      <c r="OXY2">
        <v>11.32</v>
      </c>
      <c r="OXZ2">
        <v>11.32</v>
      </c>
      <c r="OYA2">
        <v>11.32</v>
      </c>
      <c r="OYB2">
        <v>11.32</v>
      </c>
      <c r="OYC2">
        <v>11.32</v>
      </c>
      <c r="OYD2">
        <v>11.32</v>
      </c>
      <c r="OYE2">
        <v>11.32</v>
      </c>
      <c r="OYF2">
        <v>11.32</v>
      </c>
      <c r="OYG2">
        <v>11.32</v>
      </c>
      <c r="OYH2">
        <v>11.32</v>
      </c>
      <c r="OYI2">
        <v>11.32</v>
      </c>
      <c r="OYJ2">
        <v>11.32</v>
      </c>
      <c r="OYK2">
        <v>11.32</v>
      </c>
      <c r="OYL2">
        <v>11.32</v>
      </c>
      <c r="OYM2">
        <v>11.32</v>
      </c>
      <c r="OYN2">
        <v>11.32</v>
      </c>
      <c r="OYO2">
        <v>11.32</v>
      </c>
      <c r="OYP2">
        <v>11.32</v>
      </c>
      <c r="OYQ2">
        <v>11.32</v>
      </c>
      <c r="OYR2">
        <v>11.32</v>
      </c>
      <c r="OYS2">
        <v>11.32</v>
      </c>
      <c r="OYT2">
        <v>11.32</v>
      </c>
      <c r="OYU2">
        <v>11.32</v>
      </c>
      <c r="OYV2">
        <v>11.320000000000009</v>
      </c>
      <c r="OYW2">
        <v>11.32</v>
      </c>
      <c r="OYX2">
        <v>11.32</v>
      </c>
      <c r="OYY2">
        <v>11.32</v>
      </c>
      <c r="OYZ2">
        <v>11.320000000000009</v>
      </c>
      <c r="OZA2">
        <v>11.320000000000009</v>
      </c>
      <c r="OZB2">
        <v>11.32</v>
      </c>
      <c r="OZC2">
        <v>11.32</v>
      </c>
      <c r="OZD2">
        <v>11.32</v>
      </c>
      <c r="OZE2">
        <v>11.32</v>
      </c>
      <c r="OZF2">
        <v>11.32</v>
      </c>
      <c r="OZG2">
        <v>11.32</v>
      </c>
      <c r="OZH2">
        <v>11.32</v>
      </c>
      <c r="OZI2">
        <v>11.32</v>
      </c>
      <c r="OZJ2">
        <v>11.32</v>
      </c>
      <c r="OZK2">
        <v>11.32</v>
      </c>
      <c r="OZL2">
        <v>11.32</v>
      </c>
      <c r="OZM2">
        <v>11.32</v>
      </c>
      <c r="OZN2">
        <v>11.32</v>
      </c>
      <c r="OZO2">
        <v>11.320000000000009</v>
      </c>
      <c r="OZP2">
        <v>11.32</v>
      </c>
      <c r="OZQ2">
        <v>11.32</v>
      </c>
      <c r="OZR2">
        <v>11.320000000000009</v>
      </c>
      <c r="OZS2">
        <v>11.32</v>
      </c>
      <c r="OZT2">
        <v>11.32</v>
      </c>
      <c r="OZU2">
        <v>11.32</v>
      </c>
      <c r="OZV2">
        <v>11.32</v>
      </c>
      <c r="OZW2">
        <v>11.320000000000009</v>
      </c>
      <c r="OZX2">
        <v>11.320000000000009</v>
      </c>
      <c r="OZY2">
        <v>11.32</v>
      </c>
      <c r="OZZ2">
        <v>11.32</v>
      </c>
      <c r="PAA2">
        <v>11.32</v>
      </c>
      <c r="PAB2">
        <v>11.320000000000009</v>
      </c>
      <c r="PAC2">
        <v>11.32</v>
      </c>
      <c r="PAD2">
        <v>11.32</v>
      </c>
      <c r="PAE2">
        <v>11.32</v>
      </c>
      <c r="PAF2">
        <v>11.32</v>
      </c>
      <c r="PAG2">
        <v>11.32</v>
      </c>
      <c r="PAH2">
        <v>11.32</v>
      </c>
      <c r="PAI2">
        <v>11.32</v>
      </c>
      <c r="PAJ2">
        <v>11.32</v>
      </c>
      <c r="PAK2">
        <v>11.32</v>
      </c>
      <c r="PAL2">
        <v>11.320000000000009</v>
      </c>
      <c r="PAM2">
        <v>11.32</v>
      </c>
      <c r="PAN2">
        <v>11.32</v>
      </c>
      <c r="PAO2">
        <v>11.32</v>
      </c>
      <c r="PAP2">
        <v>11.32</v>
      </c>
      <c r="PAQ2">
        <v>11.32</v>
      </c>
      <c r="PAR2">
        <v>11.32</v>
      </c>
      <c r="PAS2">
        <v>11.32</v>
      </c>
      <c r="PAT2">
        <v>11.32</v>
      </c>
      <c r="PAU2">
        <v>11.32</v>
      </c>
      <c r="PAV2">
        <v>11.32</v>
      </c>
      <c r="PAW2">
        <v>11.32</v>
      </c>
      <c r="PAX2">
        <v>11.32</v>
      </c>
      <c r="PAY2">
        <v>11.32</v>
      </c>
      <c r="PAZ2">
        <v>11.32</v>
      </c>
      <c r="PBA2">
        <v>11.32</v>
      </c>
      <c r="PBB2">
        <v>11.32</v>
      </c>
      <c r="PBC2">
        <v>11.32</v>
      </c>
      <c r="PBD2">
        <v>11.32</v>
      </c>
      <c r="PBE2">
        <v>11.32</v>
      </c>
      <c r="PBF2">
        <v>11.32</v>
      </c>
      <c r="PBG2">
        <v>11.32</v>
      </c>
      <c r="PBH2">
        <v>11.32</v>
      </c>
      <c r="PBI2">
        <v>11.32</v>
      </c>
      <c r="PBJ2">
        <v>11.32</v>
      </c>
      <c r="PBK2">
        <v>11.32</v>
      </c>
      <c r="PBL2">
        <v>11.32</v>
      </c>
      <c r="PBM2">
        <v>11.32</v>
      </c>
      <c r="PBN2">
        <v>11.320000000000009</v>
      </c>
      <c r="PBO2">
        <v>11.32</v>
      </c>
      <c r="PBP2">
        <v>11.32</v>
      </c>
      <c r="PBQ2">
        <v>11.32</v>
      </c>
      <c r="PBR2">
        <v>11.32</v>
      </c>
      <c r="PBS2">
        <v>11.32</v>
      </c>
      <c r="PBT2">
        <v>11.32</v>
      </c>
      <c r="PBU2">
        <v>11.320000000000009</v>
      </c>
      <c r="PBV2">
        <v>11.320000000000009</v>
      </c>
      <c r="PBW2">
        <v>11.32</v>
      </c>
      <c r="PBX2">
        <v>11.32</v>
      </c>
      <c r="PBY2">
        <v>11.32</v>
      </c>
      <c r="PBZ2">
        <v>11.32</v>
      </c>
      <c r="PCA2">
        <v>11.32</v>
      </c>
      <c r="PCB2">
        <v>11.32</v>
      </c>
      <c r="PCC2">
        <v>11.32</v>
      </c>
      <c r="PCD2">
        <v>11.320000000000009</v>
      </c>
      <c r="PCE2">
        <v>11.320000000000009</v>
      </c>
      <c r="PCF2">
        <v>11.32</v>
      </c>
      <c r="PCG2">
        <v>11.32</v>
      </c>
      <c r="PCH2">
        <v>11.32</v>
      </c>
      <c r="PCI2">
        <v>11.32</v>
      </c>
      <c r="PCJ2">
        <v>11.32</v>
      </c>
      <c r="PCK2">
        <v>11.32</v>
      </c>
      <c r="PCL2">
        <v>11.32</v>
      </c>
      <c r="PCM2">
        <v>11.32</v>
      </c>
      <c r="PCN2">
        <v>11.32</v>
      </c>
      <c r="PCO2">
        <v>11.32</v>
      </c>
      <c r="PCP2">
        <v>11.32</v>
      </c>
      <c r="PCQ2">
        <v>11.320000000000009</v>
      </c>
      <c r="PCR2">
        <v>11.320000000000009</v>
      </c>
      <c r="PCS2">
        <v>11.32</v>
      </c>
      <c r="PCT2">
        <v>11.32</v>
      </c>
      <c r="PCU2">
        <v>11.32</v>
      </c>
      <c r="PCV2">
        <v>11.32</v>
      </c>
      <c r="PCW2">
        <v>11.32</v>
      </c>
      <c r="PCX2">
        <v>11.32</v>
      </c>
      <c r="PCY2">
        <v>11.32</v>
      </c>
      <c r="PCZ2">
        <v>11.32</v>
      </c>
      <c r="PDA2">
        <v>11.32</v>
      </c>
      <c r="PDB2">
        <v>11.32</v>
      </c>
      <c r="PDC2">
        <v>11.32</v>
      </c>
      <c r="PDD2">
        <v>11.32</v>
      </c>
      <c r="PDE2">
        <v>11.32</v>
      </c>
      <c r="PDF2">
        <v>11.32</v>
      </c>
      <c r="PDG2">
        <v>11.32</v>
      </c>
      <c r="PDH2">
        <v>11.32</v>
      </c>
      <c r="PDI2">
        <v>11.32</v>
      </c>
      <c r="PDJ2">
        <v>11.32</v>
      </c>
      <c r="PDK2">
        <v>11.32</v>
      </c>
      <c r="PDL2">
        <v>11.32</v>
      </c>
      <c r="PDM2">
        <v>11.320000000000009</v>
      </c>
      <c r="PDN2">
        <v>11.32</v>
      </c>
      <c r="PDO2">
        <v>11.32</v>
      </c>
      <c r="PDP2">
        <v>11.32</v>
      </c>
      <c r="PDQ2">
        <v>11.32</v>
      </c>
      <c r="PDR2">
        <v>11.32</v>
      </c>
      <c r="PDS2">
        <v>11.32</v>
      </c>
      <c r="PDT2">
        <v>11.32</v>
      </c>
      <c r="PDU2">
        <v>11.32</v>
      </c>
      <c r="PDV2">
        <v>11.32</v>
      </c>
      <c r="PDW2">
        <v>11.32</v>
      </c>
      <c r="PDX2">
        <v>11.32</v>
      </c>
      <c r="PDY2">
        <v>11.32</v>
      </c>
      <c r="PDZ2">
        <v>11.32</v>
      </c>
      <c r="PEA2">
        <v>11.32</v>
      </c>
      <c r="PEB2">
        <v>11.32</v>
      </c>
      <c r="PEC2">
        <v>11.32</v>
      </c>
      <c r="PED2">
        <v>11.32</v>
      </c>
      <c r="PEE2">
        <v>11.320000000000009</v>
      </c>
      <c r="PEF2">
        <v>11.320000000000009</v>
      </c>
      <c r="PEG2">
        <v>11.320000000000009</v>
      </c>
      <c r="PEH2">
        <v>11.32</v>
      </c>
      <c r="PEI2">
        <v>11.320000000000009</v>
      </c>
      <c r="PEJ2">
        <v>11.32</v>
      </c>
      <c r="PEK2">
        <v>11.32</v>
      </c>
      <c r="PEL2">
        <v>11.32</v>
      </c>
      <c r="PEM2">
        <v>11.320000000000009</v>
      </c>
      <c r="PEN2">
        <v>11.32</v>
      </c>
      <c r="PEO2">
        <v>11.32</v>
      </c>
      <c r="PEP2">
        <v>11.32</v>
      </c>
      <c r="PEQ2">
        <v>11.32</v>
      </c>
      <c r="PER2">
        <v>11.32</v>
      </c>
      <c r="PES2">
        <v>11.320000000000009</v>
      </c>
      <c r="PET2">
        <v>11.32</v>
      </c>
      <c r="PEU2">
        <v>11.32</v>
      </c>
      <c r="PEV2">
        <v>11.320000000000009</v>
      </c>
      <c r="PEW2">
        <v>11.32</v>
      </c>
      <c r="PEX2">
        <v>11.32</v>
      </c>
      <c r="PEY2">
        <v>11.32</v>
      </c>
      <c r="PEZ2">
        <v>11.32</v>
      </c>
      <c r="PFA2">
        <v>11.32</v>
      </c>
      <c r="PFB2">
        <v>11.32</v>
      </c>
      <c r="PFC2">
        <v>11.32</v>
      </c>
      <c r="PFD2">
        <v>11.32</v>
      </c>
      <c r="PFE2">
        <v>11.32</v>
      </c>
      <c r="PFF2">
        <v>11.32</v>
      </c>
      <c r="PFG2">
        <v>11.32</v>
      </c>
      <c r="PFH2">
        <v>11.32</v>
      </c>
      <c r="PFI2">
        <v>11.32</v>
      </c>
      <c r="PFJ2">
        <v>11.32</v>
      </c>
      <c r="PFK2">
        <v>11.32</v>
      </c>
      <c r="PFL2">
        <v>11.32</v>
      </c>
      <c r="PFM2">
        <v>11.32</v>
      </c>
      <c r="PFN2">
        <v>11.32</v>
      </c>
      <c r="PFO2">
        <v>11.32</v>
      </c>
      <c r="PFP2">
        <v>11.32</v>
      </c>
      <c r="PFQ2">
        <v>11.32</v>
      </c>
      <c r="PFR2">
        <v>11.32</v>
      </c>
      <c r="PFS2">
        <v>11.32</v>
      </c>
      <c r="PFT2">
        <v>11.32</v>
      </c>
      <c r="PFU2">
        <v>11.320000000000009</v>
      </c>
      <c r="PFV2">
        <v>11.32</v>
      </c>
      <c r="PFW2">
        <v>11.32</v>
      </c>
      <c r="PFX2">
        <v>11.32</v>
      </c>
      <c r="PFY2">
        <v>11.32</v>
      </c>
      <c r="PFZ2">
        <v>11.32</v>
      </c>
      <c r="PGA2">
        <v>11.32</v>
      </c>
      <c r="PGB2">
        <v>11.320000000000009</v>
      </c>
      <c r="PGC2">
        <v>11.32</v>
      </c>
      <c r="PGD2">
        <v>11.32</v>
      </c>
      <c r="PGE2">
        <v>11.32</v>
      </c>
      <c r="PGF2">
        <v>11.32</v>
      </c>
      <c r="PGG2">
        <v>11.32</v>
      </c>
      <c r="PGH2">
        <v>11.32</v>
      </c>
      <c r="PGI2">
        <v>11.32</v>
      </c>
      <c r="PGJ2">
        <v>11.32</v>
      </c>
      <c r="PGK2">
        <v>11.32</v>
      </c>
      <c r="PGL2">
        <v>11.32</v>
      </c>
      <c r="PGM2">
        <v>11.32</v>
      </c>
      <c r="PGN2">
        <v>11.32</v>
      </c>
      <c r="PGO2">
        <v>11.32</v>
      </c>
      <c r="PGP2">
        <v>11.32</v>
      </c>
      <c r="PGQ2">
        <v>11.32</v>
      </c>
      <c r="PGR2">
        <v>11.32</v>
      </c>
      <c r="PGS2">
        <v>11.32</v>
      </c>
      <c r="PGT2">
        <v>11.32</v>
      </c>
      <c r="PGU2">
        <v>11.32</v>
      </c>
      <c r="PGV2">
        <v>11.32</v>
      </c>
      <c r="PGW2">
        <v>11.32</v>
      </c>
      <c r="PGX2">
        <v>11.32</v>
      </c>
      <c r="PGY2">
        <v>11.32</v>
      </c>
      <c r="PGZ2">
        <v>11.32</v>
      </c>
      <c r="PHA2">
        <v>11.32</v>
      </c>
      <c r="PHB2">
        <v>11.32</v>
      </c>
      <c r="PHC2">
        <v>11.32</v>
      </c>
      <c r="PHD2">
        <v>11.32</v>
      </c>
      <c r="PHE2">
        <v>11.32</v>
      </c>
      <c r="PHF2">
        <v>11.32</v>
      </c>
      <c r="PHG2">
        <v>11.32</v>
      </c>
      <c r="PHH2">
        <v>11.32</v>
      </c>
      <c r="PHI2">
        <v>11.32</v>
      </c>
      <c r="PHJ2">
        <v>11.32</v>
      </c>
      <c r="PHK2">
        <v>11.32</v>
      </c>
      <c r="PHL2">
        <v>11.32</v>
      </c>
      <c r="PHM2">
        <v>11.32</v>
      </c>
      <c r="PHN2">
        <v>11.32</v>
      </c>
      <c r="PHO2">
        <v>11.32</v>
      </c>
      <c r="PHP2">
        <v>11.32</v>
      </c>
      <c r="PHQ2">
        <v>11.320000000000009</v>
      </c>
      <c r="PHR2">
        <v>11.32</v>
      </c>
      <c r="PHS2">
        <v>11.32</v>
      </c>
      <c r="PHT2">
        <v>11.32</v>
      </c>
      <c r="PHU2">
        <v>11.32</v>
      </c>
      <c r="PHV2">
        <v>11.32</v>
      </c>
      <c r="PHW2">
        <v>11.32</v>
      </c>
      <c r="PHX2">
        <v>11.32</v>
      </c>
      <c r="PHY2">
        <v>11.32</v>
      </c>
      <c r="PHZ2">
        <v>11.32</v>
      </c>
      <c r="PIA2">
        <v>11.32</v>
      </c>
      <c r="PIB2">
        <v>11.32</v>
      </c>
      <c r="PIC2">
        <v>11.32</v>
      </c>
      <c r="PID2">
        <v>11.32</v>
      </c>
      <c r="PIE2">
        <v>11.32</v>
      </c>
      <c r="PIF2">
        <v>11.32</v>
      </c>
      <c r="PIG2">
        <v>11.32</v>
      </c>
      <c r="PIH2">
        <v>11.32</v>
      </c>
      <c r="PII2">
        <v>11.32</v>
      </c>
      <c r="PIJ2">
        <v>11.32</v>
      </c>
      <c r="PIK2">
        <v>11.32</v>
      </c>
      <c r="PIL2">
        <v>11.32</v>
      </c>
      <c r="PIM2">
        <v>11.32</v>
      </c>
      <c r="PIN2">
        <v>11.32</v>
      </c>
      <c r="PIO2">
        <v>11.32</v>
      </c>
      <c r="PIP2">
        <v>11.32</v>
      </c>
      <c r="PIQ2">
        <v>11.32</v>
      </c>
      <c r="PIR2">
        <v>11.32</v>
      </c>
      <c r="PIS2">
        <v>11.32</v>
      </c>
      <c r="PIT2">
        <v>11.32</v>
      </c>
      <c r="PIU2">
        <v>11.32</v>
      </c>
      <c r="PIV2">
        <v>11.32</v>
      </c>
      <c r="PIW2">
        <v>11.32</v>
      </c>
      <c r="PIX2">
        <v>11.32</v>
      </c>
      <c r="PIY2">
        <v>11.32</v>
      </c>
      <c r="PIZ2">
        <v>11.32</v>
      </c>
      <c r="PJA2">
        <v>11.32</v>
      </c>
      <c r="PJB2">
        <v>11.320000000000009</v>
      </c>
      <c r="PJC2">
        <v>11.320000000000009</v>
      </c>
      <c r="PJD2">
        <v>11.320000000000009</v>
      </c>
      <c r="PJE2">
        <v>11.32</v>
      </c>
      <c r="PJF2">
        <v>11.32</v>
      </c>
      <c r="PJG2">
        <v>11.32</v>
      </c>
      <c r="PJH2">
        <v>11.32</v>
      </c>
      <c r="PJI2">
        <v>11.32</v>
      </c>
      <c r="PJJ2">
        <v>11.32</v>
      </c>
      <c r="PJK2">
        <v>11.32</v>
      </c>
      <c r="PJL2">
        <v>11.32</v>
      </c>
      <c r="PJM2">
        <v>11.32</v>
      </c>
      <c r="PJN2">
        <v>11.32</v>
      </c>
      <c r="PJO2">
        <v>11.32</v>
      </c>
      <c r="PJP2">
        <v>11.32</v>
      </c>
      <c r="PJQ2">
        <v>11.32</v>
      </c>
      <c r="PJR2">
        <v>11.32</v>
      </c>
      <c r="PJS2">
        <v>11.32</v>
      </c>
      <c r="PJT2">
        <v>11.32</v>
      </c>
      <c r="PJU2">
        <v>11.32</v>
      </c>
      <c r="PJV2">
        <v>11.32</v>
      </c>
      <c r="PJW2">
        <v>11.32</v>
      </c>
      <c r="PJX2">
        <v>11.32</v>
      </c>
      <c r="PJY2">
        <v>11.32</v>
      </c>
      <c r="PJZ2">
        <v>11.32</v>
      </c>
      <c r="PKA2">
        <v>11.32</v>
      </c>
      <c r="PKB2">
        <v>11.32</v>
      </c>
      <c r="PKC2">
        <v>11.32</v>
      </c>
      <c r="PKD2">
        <v>11.32</v>
      </c>
      <c r="PKE2">
        <v>11.32</v>
      </c>
      <c r="PKF2">
        <v>11.32</v>
      </c>
      <c r="PKG2">
        <v>11.32</v>
      </c>
      <c r="PKH2">
        <v>11.32</v>
      </c>
      <c r="PKI2">
        <v>11.32</v>
      </c>
      <c r="PKJ2">
        <v>11.32</v>
      </c>
      <c r="PKK2">
        <v>11.32</v>
      </c>
      <c r="PKL2">
        <v>11.32</v>
      </c>
      <c r="PKM2">
        <v>11.32</v>
      </c>
      <c r="PKN2">
        <v>11.32</v>
      </c>
      <c r="PKO2">
        <v>11.32</v>
      </c>
      <c r="PKP2">
        <v>11.32</v>
      </c>
      <c r="PKQ2">
        <v>11.32</v>
      </c>
      <c r="PKR2">
        <v>11.32</v>
      </c>
      <c r="PKS2">
        <v>11.32</v>
      </c>
      <c r="PKT2">
        <v>11.32</v>
      </c>
      <c r="PKU2">
        <v>11.32</v>
      </c>
      <c r="PKV2">
        <v>11.32</v>
      </c>
      <c r="PKW2">
        <v>11.32</v>
      </c>
      <c r="PKX2">
        <v>11.32</v>
      </c>
      <c r="PKY2">
        <v>11.32</v>
      </c>
      <c r="PKZ2">
        <v>11.32</v>
      </c>
      <c r="PLA2">
        <v>11.32</v>
      </c>
      <c r="PLB2">
        <v>11.32</v>
      </c>
      <c r="PLC2">
        <v>11.32</v>
      </c>
      <c r="PLD2">
        <v>11.32</v>
      </c>
      <c r="PLE2">
        <v>11.32</v>
      </c>
      <c r="PLF2">
        <v>11.32</v>
      </c>
      <c r="PLG2">
        <v>11.32</v>
      </c>
      <c r="PLH2">
        <v>11.32</v>
      </c>
      <c r="PLI2">
        <v>11.32</v>
      </c>
      <c r="PLJ2">
        <v>11.32</v>
      </c>
      <c r="PLK2">
        <v>11.32</v>
      </c>
      <c r="PLL2">
        <v>11.32</v>
      </c>
      <c r="PLM2">
        <v>11.32</v>
      </c>
      <c r="PLN2">
        <v>11.32</v>
      </c>
      <c r="PLO2">
        <v>11.32</v>
      </c>
      <c r="PLP2">
        <v>11.32</v>
      </c>
      <c r="PLQ2">
        <v>11.32</v>
      </c>
      <c r="PLR2">
        <v>11.32</v>
      </c>
      <c r="PLS2">
        <v>11.32</v>
      </c>
      <c r="PLT2">
        <v>11.32</v>
      </c>
      <c r="PLU2">
        <v>11.32</v>
      </c>
      <c r="PLV2">
        <v>11.32</v>
      </c>
      <c r="PLW2">
        <v>11.32</v>
      </c>
      <c r="PLX2">
        <v>11.32</v>
      </c>
      <c r="PLY2">
        <v>11.32</v>
      </c>
      <c r="PLZ2">
        <v>11.32</v>
      </c>
      <c r="PMA2">
        <v>11.32</v>
      </c>
      <c r="PMB2">
        <v>11.32</v>
      </c>
      <c r="PMC2">
        <v>11.32</v>
      </c>
      <c r="PMD2">
        <v>11.32</v>
      </c>
      <c r="PME2">
        <v>11.32</v>
      </c>
      <c r="PMF2">
        <v>11.32</v>
      </c>
      <c r="PMG2">
        <v>11.32</v>
      </c>
      <c r="PMH2">
        <v>11.32</v>
      </c>
      <c r="PMI2">
        <v>11.32</v>
      </c>
      <c r="PMJ2">
        <v>11.32</v>
      </c>
      <c r="PMK2">
        <v>11.32</v>
      </c>
      <c r="PML2">
        <v>11.32</v>
      </c>
      <c r="PMM2">
        <v>11.32</v>
      </c>
      <c r="PMN2">
        <v>11.32</v>
      </c>
      <c r="PMO2">
        <v>11.32</v>
      </c>
      <c r="PMP2">
        <v>11.32</v>
      </c>
      <c r="PMQ2">
        <v>11.32</v>
      </c>
      <c r="PMR2">
        <v>11.320000000000009</v>
      </c>
      <c r="PMS2">
        <v>11.32</v>
      </c>
      <c r="PMT2">
        <v>11.32</v>
      </c>
      <c r="PMU2">
        <v>11.320000000000009</v>
      </c>
      <c r="PMV2">
        <v>11.32</v>
      </c>
      <c r="PMW2">
        <v>11.32</v>
      </c>
      <c r="PMX2">
        <v>11.32</v>
      </c>
      <c r="PMY2">
        <v>11.32</v>
      </c>
      <c r="PMZ2">
        <v>11.32</v>
      </c>
      <c r="PNA2">
        <v>11.32</v>
      </c>
      <c r="PNB2">
        <v>11.32</v>
      </c>
      <c r="PNC2">
        <v>11.32</v>
      </c>
      <c r="PND2">
        <v>11.32</v>
      </c>
      <c r="PNE2">
        <v>11.32</v>
      </c>
      <c r="PNF2">
        <v>11.32</v>
      </c>
      <c r="PNG2">
        <v>11.32</v>
      </c>
      <c r="PNH2">
        <v>11.32</v>
      </c>
      <c r="PNI2">
        <v>11.32</v>
      </c>
      <c r="PNJ2">
        <v>11.32</v>
      </c>
      <c r="PNK2">
        <v>11.32</v>
      </c>
      <c r="PNL2">
        <v>11.32</v>
      </c>
      <c r="PNM2">
        <v>11.32</v>
      </c>
      <c r="PNN2">
        <v>11.32</v>
      </c>
      <c r="PNO2">
        <v>11.32</v>
      </c>
      <c r="PNP2">
        <v>11.32</v>
      </c>
      <c r="PNQ2">
        <v>11.32</v>
      </c>
      <c r="PNR2">
        <v>11.32</v>
      </c>
      <c r="PNS2">
        <v>11.32</v>
      </c>
      <c r="PNT2">
        <v>11.32</v>
      </c>
      <c r="PNU2">
        <v>11.32</v>
      </c>
      <c r="PNV2">
        <v>11.32</v>
      </c>
      <c r="PNW2">
        <v>11.32</v>
      </c>
      <c r="PNX2">
        <v>11.32</v>
      </c>
      <c r="PNY2">
        <v>11.32</v>
      </c>
      <c r="PNZ2">
        <v>11.32</v>
      </c>
      <c r="POA2">
        <v>11.32</v>
      </c>
      <c r="POB2">
        <v>11.32</v>
      </c>
      <c r="POC2">
        <v>11.32</v>
      </c>
      <c r="POD2">
        <v>11.32</v>
      </c>
      <c r="POE2">
        <v>11.32</v>
      </c>
      <c r="POF2">
        <v>11.32</v>
      </c>
      <c r="POG2">
        <v>11.32</v>
      </c>
      <c r="POH2">
        <v>11.320000000000009</v>
      </c>
      <c r="POI2">
        <v>11.32</v>
      </c>
      <c r="POJ2">
        <v>11.32</v>
      </c>
      <c r="POK2">
        <v>11.32</v>
      </c>
      <c r="POL2">
        <v>11.32</v>
      </c>
      <c r="POM2">
        <v>11.32</v>
      </c>
      <c r="PON2">
        <v>11.32</v>
      </c>
      <c r="POO2">
        <v>11.32</v>
      </c>
      <c r="POP2">
        <v>11.32</v>
      </c>
      <c r="POQ2">
        <v>11.32</v>
      </c>
      <c r="POR2">
        <v>11.32</v>
      </c>
      <c r="POS2">
        <v>11.32</v>
      </c>
      <c r="POT2">
        <v>11.32</v>
      </c>
      <c r="POU2">
        <v>11.32</v>
      </c>
      <c r="POV2">
        <v>11.32</v>
      </c>
      <c r="POW2">
        <v>11.32</v>
      </c>
      <c r="POX2">
        <v>11.32</v>
      </c>
      <c r="POY2">
        <v>11.320000000000009</v>
      </c>
      <c r="POZ2">
        <v>11.320000000000009</v>
      </c>
      <c r="PPA2">
        <v>11.32</v>
      </c>
      <c r="PPB2">
        <v>11.320000000000009</v>
      </c>
      <c r="PPC2">
        <v>11.32</v>
      </c>
      <c r="PPD2">
        <v>11.32</v>
      </c>
      <c r="PPE2">
        <v>11.32</v>
      </c>
      <c r="PPF2">
        <v>11.32</v>
      </c>
      <c r="PPG2">
        <v>11.32</v>
      </c>
      <c r="PPH2">
        <v>11.32</v>
      </c>
      <c r="PPI2">
        <v>11.32</v>
      </c>
      <c r="PPJ2">
        <v>11.32</v>
      </c>
      <c r="PPK2">
        <v>11.32</v>
      </c>
      <c r="PPL2">
        <v>11.32</v>
      </c>
      <c r="PPM2">
        <v>11.32</v>
      </c>
      <c r="PPN2">
        <v>11.32</v>
      </c>
      <c r="PPO2">
        <v>11.32</v>
      </c>
      <c r="PPP2">
        <v>11.32</v>
      </c>
      <c r="PPQ2">
        <v>11.32</v>
      </c>
      <c r="PPR2">
        <v>11.32</v>
      </c>
      <c r="PPS2">
        <v>11.32</v>
      </c>
      <c r="PPT2">
        <v>11.32</v>
      </c>
      <c r="PPU2">
        <v>11.32</v>
      </c>
      <c r="PPV2">
        <v>11.32</v>
      </c>
      <c r="PPW2">
        <v>11.32</v>
      </c>
      <c r="PPX2">
        <v>11.32</v>
      </c>
      <c r="PPY2">
        <v>11.32</v>
      </c>
      <c r="PPZ2">
        <v>11.32</v>
      </c>
      <c r="PQA2">
        <v>11.32</v>
      </c>
      <c r="PQB2">
        <v>11.32</v>
      </c>
      <c r="PQC2">
        <v>11.32</v>
      </c>
      <c r="PQD2">
        <v>11.32</v>
      </c>
      <c r="PQE2">
        <v>11.32</v>
      </c>
      <c r="PQF2">
        <v>11.32</v>
      </c>
      <c r="PQG2">
        <v>11.32</v>
      </c>
      <c r="PQH2">
        <v>11.32</v>
      </c>
      <c r="PQI2">
        <v>11.32</v>
      </c>
      <c r="PQJ2">
        <v>11.32</v>
      </c>
      <c r="PQK2">
        <v>11.32</v>
      </c>
      <c r="PQL2">
        <v>11.32</v>
      </c>
      <c r="PQM2">
        <v>11.32</v>
      </c>
      <c r="PQN2">
        <v>11.32</v>
      </c>
      <c r="PQO2">
        <v>11.32</v>
      </c>
      <c r="PQP2">
        <v>11.32</v>
      </c>
      <c r="PQQ2">
        <v>11.32</v>
      </c>
      <c r="PQR2">
        <v>11.32</v>
      </c>
      <c r="PQS2">
        <v>11.32</v>
      </c>
      <c r="PQT2">
        <v>11.32</v>
      </c>
      <c r="PQU2">
        <v>11.32</v>
      </c>
      <c r="PQV2">
        <v>11.32</v>
      </c>
      <c r="PQW2">
        <v>11.32</v>
      </c>
      <c r="PQX2">
        <v>11.32</v>
      </c>
      <c r="PQY2">
        <v>11.32</v>
      </c>
      <c r="PQZ2">
        <v>11.32</v>
      </c>
      <c r="PRA2">
        <v>11.32</v>
      </c>
      <c r="PRB2">
        <v>11.32</v>
      </c>
      <c r="PRC2">
        <v>11.32</v>
      </c>
      <c r="PRD2">
        <v>11.32</v>
      </c>
      <c r="PRE2">
        <v>11.32</v>
      </c>
      <c r="PRF2">
        <v>11.32</v>
      </c>
      <c r="PRG2">
        <v>11.32</v>
      </c>
      <c r="PRH2">
        <v>11.32</v>
      </c>
      <c r="PRI2">
        <v>11.32</v>
      </c>
      <c r="PRJ2">
        <v>11.32</v>
      </c>
      <c r="PRK2">
        <v>11.32</v>
      </c>
      <c r="PRL2">
        <v>11.32</v>
      </c>
      <c r="PRM2">
        <v>11.32</v>
      </c>
      <c r="PRN2">
        <v>11.32</v>
      </c>
      <c r="PRO2">
        <v>11.32</v>
      </c>
      <c r="PRP2">
        <v>11.32</v>
      </c>
      <c r="PRQ2">
        <v>11.32</v>
      </c>
      <c r="PRR2">
        <v>11.32</v>
      </c>
      <c r="PRS2">
        <v>11.32</v>
      </c>
      <c r="PRT2">
        <v>11.32</v>
      </c>
      <c r="PRU2">
        <v>11.32</v>
      </c>
      <c r="PRV2">
        <v>11.32</v>
      </c>
      <c r="PRW2">
        <v>11.32</v>
      </c>
      <c r="PRX2">
        <v>11.32</v>
      </c>
      <c r="PRY2">
        <v>11.32</v>
      </c>
      <c r="PRZ2">
        <v>11.32</v>
      </c>
      <c r="PSA2">
        <v>11.32</v>
      </c>
      <c r="PSB2">
        <v>11.32</v>
      </c>
      <c r="PSC2">
        <v>11.32</v>
      </c>
      <c r="PSD2">
        <v>11.32</v>
      </c>
      <c r="PSE2">
        <v>11.32</v>
      </c>
      <c r="PSF2">
        <v>11.32</v>
      </c>
      <c r="PSG2">
        <v>11.32</v>
      </c>
      <c r="PSH2">
        <v>11.32</v>
      </c>
      <c r="PSI2">
        <v>11.32</v>
      </c>
      <c r="PSJ2">
        <v>11.32</v>
      </c>
      <c r="PSK2">
        <v>11.32</v>
      </c>
      <c r="PSL2">
        <v>11.32</v>
      </c>
      <c r="PSM2">
        <v>11.32</v>
      </c>
      <c r="PSN2">
        <v>11.32</v>
      </c>
      <c r="PSO2">
        <v>11.32</v>
      </c>
      <c r="PSP2">
        <v>11.32</v>
      </c>
      <c r="PSQ2">
        <v>11.32</v>
      </c>
      <c r="PSR2">
        <v>11.32</v>
      </c>
      <c r="PSS2">
        <v>11.32</v>
      </c>
      <c r="PST2">
        <v>11.32</v>
      </c>
      <c r="PSU2">
        <v>11.32</v>
      </c>
      <c r="PSV2">
        <v>11.32</v>
      </c>
      <c r="PSW2">
        <v>11.32</v>
      </c>
      <c r="PSX2">
        <v>11.32</v>
      </c>
      <c r="PSY2">
        <v>11.32</v>
      </c>
      <c r="PSZ2">
        <v>11.32</v>
      </c>
      <c r="PTA2">
        <v>11.32</v>
      </c>
      <c r="PTB2">
        <v>11.32</v>
      </c>
      <c r="PTC2">
        <v>11.32</v>
      </c>
      <c r="PTD2">
        <v>11.32</v>
      </c>
      <c r="PTE2">
        <v>11.32</v>
      </c>
      <c r="PTF2">
        <v>11.32</v>
      </c>
      <c r="PTG2">
        <v>11.32</v>
      </c>
      <c r="PTH2">
        <v>11.32</v>
      </c>
      <c r="PTI2">
        <v>11.32</v>
      </c>
      <c r="PTJ2">
        <v>11.32</v>
      </c>
      <c r="PTK2">
        <v>11.32</v>
      </c>
      <c r="PTL2">
        <v>11.32</v>
      </c>
      <c r="PTM2">
        <v>11.32</v>
      </c>
      <c r="PTN2">
        <v>11.32</v>
      </c>
      <c r="PTO2">
        <v>11.32</v>
      </c>
      <c r="PTP2">
        <v>11.32</v>
      </c>
      <c r="PTQ2">
        <v>11.32</v>
      </c>
      <c r="PTR2">
        <v>11.32</v>
      </c>
      <c r="PTS2">
        <v>11.32</v>
      </c>
      <c r="PTT2">
        <v>11.32</v>
      </c>
      <c r="PTU2">
        <v>11.32</v>
      </c>
      <c r="PTV2">
        <v>11.32</v>
      </c>
      <c r="PTW2">
        <v>11.32</v>
      </c>
      <c r="PTX2">
        <v>11.32</v>
      </c>
      <c r="PTY2">
        <v>11.32</v>
      </c>
      <c r="PTZ2">
        <v>11.32</v>
      </c>
      <c r="PUA2">
        <v>11.32</v>
      </c>
      <c r="PUB2">
        <v>11.32</v>
      </c>
      <c r="PUC2">
        <v>11.32</v>
      </c>
      <c r="PUD2">
        <v>11.32</v>
      </c>
      <c r="PUE2">
        <v>11.32</v>
      </c>
      <c r="PUF2">
        <v>11.32</v>
      </c>
      <c r="PUG2">
        <v>11.32</v>
      </c>
      <c r="PUH2">
        <v>11.32</v>
      </c>
      <c r="PUI2">
        <v>11.32</v>
      </c>
      <c r="PUJ2">
        <v>11.32</v>
      </c>
      <c r="PUK2">
        <v>11.32</v>
      </c>
      <c r="PUL2">
        <v>11.32</v>
      </c>
      <c r="PUM2">
        <v>11.32</v>
      </c>
      <c r="PUN2">
        <v>11.32</v>
      </c>
      <c r="PUO2">
        <v>11.32</v>
      </c>
      <c r="PUP2">
        <v>11.32</v>
      </c>
      <c r="PUQ2">
        <v>11.32</v>
      </c>
      <c r="PUR2">
        <v>11.32</v>
      </c>
      <c r="PUS2">
        <v>11.32</v>
      </c>
      <c r="PUT2">
        <v>11.32</v>
      </c>
      <c r="PUU2">
        <v>11.32</v>
      </c>
      <c r="PUV2">
        <v>11.32</v>
      </c>
      <c r="PUW2">
        <v>11.32</v>
      </c>
      <c r="PUX2">
        <v>11.32</v>
      </c>
      <c r="PUY2">
        <v>11.32</v>
      </c>
      <c r="PUZ2">
        <v>11.32</v>
      </c>
      <c r="PVA2">
        <v>11.32</v>
      </c>
      <c r="PVB2">
        <v>11.32</v>
      </c>
      <c r="PVC2">
        <v>11.32</v>
      </c>
      <c r="PVD2">
        <v>11.32</v>
      </c>
      <c r="PVE2">
        <v>11.32</v>
      </c>
      <c r="PVF2">
        <v>11.32</v>
      </c>
      <c r="PVG2">
        <v>11.32</v>
      </c>
      <c r="PVH2">
        <v>11.32</v>
      </c>
      <c r="PVI2">
        <v>11.32</v>
      </c>
      <c r="PVJ2">
        <v>11.32</v>
      </c>
      <c r="PVK2">
        <v>11.32</v>
      </c>
      <c r="PVL2">
        <v>11.32</v>
      </c>
      <c r="PVM2">
        <v>11.32</v>
      </c>
      <c r="PVN2">
        <v>11.32</v>
      </c>
      <c r="PVO2">
        <v>11.32</v>
      </c>
      <c r="PVP2">
        <v>11.32</v>
      </c>
      <c r="PVQ2">
        <v>11.32</v>
      </c>
      <c r="PVR2">
        <v>11.32</v>
      </c>
      <c r="PVS2">
        <v>11.32</v>
      </c>
      <c r="PVT2">
        <v>11.32</v>
      </c>
      <c r="PVU2">
        <v>11.32</v>
      </c>
      <c r="PVV2">
        <v>11.32</v>
      </c>
      <c r="PVW2">
        <v>11.32</v>
      </c>
      <c r="PVX2">
        <v>11.32</v>
      </c>
      <c r="PVY2">
        <v>11.32</v>
      </c>
      <c r="PVZ2">
        <v>11.32</v>
      </c>
      <c r="PWA2">
        <v>11.32</v>
      </c>
      <c r="PWB2">
        <v>11.32</v>
      </c>
      <c r="PWC2">
        <v>11.32</v>
      </c>
      <c r="PWD2">
        <v>11.32</v>
      </c>
      <c r="PWE2">
        <v>11.32</v>
      </c>
      <c r="PWF2">
        <v>11.32</v>
      </c>
      <c r="PWG2">
        <v>11.32</v>
      </c>
      <c r="PWH2">
        <v>11.32</v>
      </c>
      <c r="PWI2">
        <v>11.32</v>
      </c>
      <c r="PWJ2">
        <v>11.32</v>
      </c>
      <c r="PWK2">
        <v>11.32</v>
      </c>
      <c r="PWL2">
        <v>11.32</v>
      </c>
      <c r="PWM2">
        <v>11.32</v>
      </c>
      <c r="PWN2">
        <v>11.32</v>
      </c>
      <c r="PWO2">
        <v>11.32</v>
      </c>
      <c r="PWP2">
        <v>11.32</v>
      </c>
      <c r="PWQ2">
        <v>11.32</v>
      </c>
      <c r="PWR2">
        <v>11.32</v>
      </c>
      <c r="PWS2">
        <v>11.32</v>
      </c>
      <c r="PWT2">
        <v>11.32</v>
      </c>
      <c r="PWU2">
        <v>11.32</v>
      </c>
      <c r="PWV2">
        <v>11.32</v>
      </c>
      <c r="PWW2">
        <v>11.32</v>
      </c>
      <c r="PWX2">
        <v>11.32</v>
      </c>
      <c r="PWY2">
        <v>11.32</v>
      </c>
      <c r="PWZ2">
        <v>11.32</v>
      </c>
      <c r="PXA2">
        <v>11.32</v>
      </c>
      <c r="PXB2">
        <v>11.32</v>
      </c>
      <c r="PXC2">
        <v>11.32</v>
      </c>
      <c r="PXD2">
        <v>11.32</v>
      </c>
      <c r="PXE2">
        <v>11.32</v>
      </c>
      <c r="PXF2">
        <v>11.32</v>
      </c>
      <c r="PXG2">
        <v>11.32</v>
      </c>
      <c r="PXH2">
        <v>11.32</v>
      </c>
      <c r="PXI2">
        <v>11.32</v>
      </c>
      <c r="PXJ2">
        <v>11.32</v>
      </c>
      <c r="PXK2">
        <v>11.32</v>
      </c>
      <c r="PXL2">
        <v>11.32</v>
      </c>
      <c r="PXM2">
        <v>11.32</v>
      </c>
      <c r="PXN2">
        <v>11.32</v>
      </c>
      <c r="PXO2">
        <v>11.32</v>
      </c>
      <c r="PXP2">
        <v>11.32</v>
      </c>
      <c r="PXQ2">
        <v>11.32</v>
      </c>
      <c r="PXR2">
        <v>11.32</v>
      </c>
      <c r="PXS2">
        <v>11.32</v>
      </c>
      <c r="PXT2">
        <v>11.32</v>
      </c>
      <c r="PXU2">
        <v>11.32</v>
      </c>
      <c r="PXV2">
        <v>11.32</v>
      </c>
      <c r="PXW2">
        <v>11.32</v>
      </c>
      <c r="PXX2">
        <v>11.32</v>
      </c>
      <c r="PXY2">
        <v>11.32</v>
      </c>
      <c r="PXZ2">
        <v>11.32</v>
      </c>
      <c r="PYA2">
        <v>11.32</v>
      </c>
      <c r="PYB2">
        <v>11.32</v>
      </c>
      <c r="PYC2">
        <v>11.32</v>
      </c>
      <c r="PYD2">
        <v>11.32</v>
      </c>
      <c r="PYE2">
        <v>11.32</v>
      </c>
      <c r="PYF2">
        <v>11.32</v>
      </c>
      <c r="PYG2">
        <v>11.32</v>
      </c>
      <c r="PYH2">
        <v>11.32</v>
      </c>
      <c r="PYI2">
        <v>11.32</v>
      </c>
      <c r="PYJ2">
        <v>11.32</v>
      </c>
      <c r="PYK2">
        <v>11.32</v>
      </c>
      <c r="PYL2">
        <v>11.32</v>
      </c>
      <c r="PYM2">
        <v>11.32</v>
      </c>
      <c r="PYN2">
        <v>11.32</v>
      </c>
      <c r="PYO2">
        <v>11.32</v>
      </c>
      <c r="PYP2">
        <v>11.32</v>
      </c>
      <c r="PYQ2">
        <v>11.32</v>
      </c>
      <c r="PYR2">
        <v>11.32</v>
      </c>
      <c r="PYS2">
        <v>11.32</v>
      </c>
      <c r="PYT2">
        <v>11.32</v>
      </c>
      <c r="PYU2">
        <v>11.32</v>
      </c>
      <c r="PYV2">
        <v>11.32</v>
      </c>
      <c r="PYW2">
        <v>11.32</v>
      </c>
      <c r="PYX2">
        <v>11.32</v>
      </c>
      <c r="PYY2">
        <v>11.32</v>
      </c>
      <c r="PYZ2">
        <v>11.32</v>
      </c>
      <c r="PZA2">
        <v>11.32</v>
      </c>
      <c r="PZB2">
        <v>11.32</v>
      </c>
      <c r="PZC2">
        <v>11.32</v>
      </c>
      <c r="PZD2">
        <v>11.32</v>
      </c>
      <c r="PZE2">
        <v>11.32</v>
      </c>
      <c r="PZF2">
        <v>11.32</v>
      </c>
      <c r="PZG2">
        <v>11.32</v>
      </c>
      <c r="PZH2">
        <v>11.32</v>
      </c>
      <c r="PZI2">
        <v>11.32</v>
      </c>
      <c r="PZJ2">
        <v>11.32</v>
      </c>
      <c r="PZK2">
        <v>11.32</v>
      </c>
      <c r="PZL2">
        <v>11.32</v>
      </c>
      <c r="PZM2">
        <v>11.32</v>
      </c>
      <c r="PZN2">
        <v>11.32</v>
      </c>
      <c r="PZO2">
        <v>11.32</v>
      </c>
      <c r="PZP2">
        <v>11.32</v>
      </c>
      <c r="PZQ2">
        <v>11.32</v>
      </c>
      <c r="PZR2">
        <v>11.32</v>
      </c>
      <c r="PZS2">
        <v>11.32</v>
      </c>
      <c r="PZT2">
        <v>11.32</v>
      </c>
      <c r="PZU2">
        <v>11.32</v>
      </c>
      <c r="PZV2">
        <v>11.32</v>
      </c>
      <c r="PZW2">
        <v>11.32</v>
      </c>
      <c r="PZX2">
        <v>11.32</v>
      </c>
      <c r="PZY2">
        <v>11.32</v>
      </c>
      <c r="PZZ2">
        <v>11.32</v>
      </c>
      <c r="QAA2">
        <v>11.32</v>
      </c>
      <c r="QAB2">
        <v>11.32</v>
      </c>
      <c r="QAC2">
        <v>11.32</v>
      </c>
      <c r="QAD2">
        <v>11.32</v>
      </c>
      <c r="QAE2">
        <v>11.32</v>
      </c>
      <c r="QAF2">
        <v>11.32</v>
      </c>
      <c r="QAG2">
        <v>11.32</v>
      </c>
      <c r="QAH2">
        <v>11.32</v>
      </c>
      <c r="QAI2">
        <v>11.32</v>
      </c>
      <c r="QAJ2">
        <v>11.32</v>
      </c>
      <c r="QAK2">
        <v>11.32</v>
      </c>
      <c r="QAL2">
        <v>11.32</v>
      </c>
      <c r="QAM2">
        <v>11.32</v>
      </c>
      <c r="QAN2">
        <v>11.32</v>
      </c>
      <c r="QAO2">
        <v>11.32</v>
      </c>
      <c r="QAP2">
        <v>11.32</v>
      </c>
      <c r="QAQ2">
        <v>11.32</v>
      </c>
      <c r="QAR2">
        <v>11.32</v>
      </c>
      <c r="QAS2">
        <v>11.32</v>
      </c>
      <c r="QAT2">
        <v>11.32</v>
      </c>
      <c r="QAU2">
        <v>11.32</v>
      </c>
      <c r="QAV2">
        <v>11.32</v>
      </c>
      <c r="QAW2">
        <v>11.32</v>
      </c>
      <c r="QAX2">
        <v>11.32</v>
      </c>
      <c r="QAY2">
        <v>11.32</v>
      </c>
      <c r="QAZ2">
        <v>11.32</v>
      </c>
      <c r="QBA2">
        <v>11.32</v>
      </c>
      <c r="QBB2">
        <v>11.32</v>
      </c>
      <c r="QBC2">
        <v>11.32</v>
      </c>
      <c r="QBD2">
        <v>11.32</v>
      </c>
      <c r="QBE2">
        <v>11.32</v>
      </c>
      <c r="QBF2">
        <v>11.32</v>
      </c>
      <c r="QBG2">
        <v>11.32</v>
      </c>
      <c r="QBH2">
        <v>11.32</v>
      </c>
      <c r="QBI2">
        <v>11.32</v>
      </c>
      <c r="QBJ2">
        <v>11.32</v>
      </c>
      <c r="QBK2">
        <v>11.32</v>
      </c>
      <c r="QBL2">
        <v>11.32</v>
      </c>
      <c r="QBM2">
        <v>11.32</v>
      </c>
      <c r="QBN2">
        <v>11.32</v>
      </c>
      <c r="QBO2">
        <v>11.32</v>
      </c>
      <c r="QBP2">
        <v>11.32</v>
      </c>
      <c r="QBQ2">
        <v>11.32</v>
      </c>
      <c r="QBR2">
        <v>11.32</v>
      </c>
      <c r="QBS2">
        <v>11.32</v>
      </c>
      <c r="QBT2">
        <v>11.32</v>
      </c>
      <c r="QBU2">
        <v>11.32</v>
      </c>
      <c r="QBV2">
        <v>11.32</v>
      </c>
      <c r="QBW2">
        <v>11.32</v>
      </c>
      <c r="QBX2">
        <v>11.32</v>
      </c>
      <c r="QBY2">
        <v>11.32</v>
      </c>
      <c r="QBZ2">
        <v>11.32</v>
      </c>
      <c r="QCA2">
        <v>11.32</v>
      </c>
      <c r="QCB2">
        <v>11.32</v>
      </c>
      <c r="QCC2">
        <v>11.32</v>
      </c>
      <c r="QCD2">
        <v>11.32</v>
      </c>
      <c r="QCE2">
        <v>11.32</v>
      </c>
      <c r="QCF2">
        <v>11.32</v>
      </c>
      <c r="QCG2">
        <v>11.32</v>
      </c>
      <c r="QCH2">
        <v>11.32</v>
      </c>
      <c r="QCI2">
        <v>11.32</v>
      </c>
      <c r="QCJ2">
        <v>11.32</v>
      </c>
      <c r="QCK2">
        <v>11.32</v>
      </c>
      <c r="QCL2">
        <v>11.32</v>
      </c>
      <c r="QCM2">
        <v>11.32</v>
      </c>
      <c r="QCN2">
        <v>11.32</v>
      </c>
      <c r="QCO2">
        <v>11.32</v>
      </c>
      <c r="QCP2">
        <v>11.32</v>
      </c>
      <c r="QCQ2">
        <v>11.32</v>
      </c>
      <c r="QCR2">
        <v>11.32</v>
      </c>
      <c r="QCS2">
        <v>11.32</v>
      </c>
      <c r="QCT2">
        <v>11.32</v>
      </c>
      <c r="QCU2">
        <v>11.32</v>
      </c>
      <c r="QCV2">
        <v>11.32</v>
      </c>
      <c r="QCW2">
        <v>11.32</v>
      </c>
      <c r="QCX2">
        <v>11.32</v>
      </c>
      <c r="QCY2">
        <v>11.32</v>
      </c>
      <c r="QCZ2">
        <v>11.32</v>
      </c>
      <c r="QDA2">
        <v>11.32</v>
      </c>
      <c r="QDB2">
        <v>11.32</v>
      </c>
      <c r="QDC2">
        <v>11.32</v>
      </c>
      <c r="QDD2">
        <v>11.32</v>
      </c>
      <c r="QDE2">
        <v>11.32</v>
      </c>
      <c r="QDF2">
        <v>11.32</v>
      </c>
      <c r="QDG2">
        <v>11.32</v>
      </c>
      <c r="QDH2">
        <v>11.32</v>
      </c>
      <c r="QDI2">
        <v>11.32</v>
      </c>
      <c r="QDJ2">
        <v>11.32</v>
      </c>
      <c r="QDK2">
        <v>11.32</v>
      </c>
      <c r="QDL2">
        <v>11.32</v>
      </c>
      <c r="QDM2">
        <v>11.32</v>
      </c>
      <c r="QDN2">
        <v>11.32</v>
      </c>
      <c r="QDO2">
        <v>11.32</v>
      </c>
      <c r="QDP2">
        <v>11.32</v>
      </c>
      <c r="QDQ2">
        <v>11.32</v>
      </c>
      <c r="QDR2">
        <v>11.32</v>
      </c>
      <c r="QDS2">
        <v>11.32</v>
      </c>
      <c r="QDT2">
        <v>11.32</v>
      </c>
      <c r="QDU2">
        <v>11.32</v>
      </c>
      <c r="QDV2">
        <v>11.32</v>
      </c>
      <c r="QDW2">
        <v>11.32</v>
      </c>
      <c r="QDX2">
        <v>11.32</v>
      </c>
      <c r="QDY2">
        <v>11.32</v>
      </c>
      <c r="QDZ2">
        <v>11.32</v>
      </c>
      <c r="QEA2">
        <v>11.32</v>
      </c>
      <c r="QEB2">
        <v>11.32</v>
      </c>
      <c r="QEC2">
        <v>11.32</v>
      </c>
      <c r="QED2">
        <v>11.32</v>
      </c>
      <c r="QEE2">
        <v>11.32</v>
      </c>
      <c r="QEF2">
        <v>11.32</v>
      </c>
      <c r="QEG2">
        <v>11.32</v>
      </c>
      <c r="QEH2">
        <v>11.32</v>
      </c>
      <c r="QEI2">
        <v>11.32</v>
      </c>
      <c r="QEJ2">
        <v>11.32</v>
      </c>
      <c r="QEK2">
        <v>11.32</v>
      </c>
      <c r="QEL2">
        <v>11.32</v>
      </c>
      <c r="QEM2">
        <v>11.32</v>
      </c>
      <c r="QEN2">
        <v>11.32</v>
      </c>
      <c r="QEO2">
        <v>11.32</v>
      </c>
      <c r="QEP2">
        <v>11.32</v>
      </c>
      <c r="QEQ2">
        <v>11.32</v>
      </c>
      <c r="QER2">
        <v>11.32</v>
      </c>
      <c r="QES2">
        <v>11.32</v>
      </c>
      <c r="QET2">
        <v>11.32</v>
      </c>
      <c r="QEU2">
        <v>11.32</v>
      </c>
      <c r="QEV2">
        <v>11.32</v>
      </c>
      <c r="QEW2">
        <v>11.32</v>
      </c>
      <c r="QEX2">
        <v>11.32</v>
      </c>
      <c r="QEY2">
        <v>11.32</v>
      </c>
      <c r="QEZ2">
        <v>11.32</v>
      </c>
      <c r="QFA2">
        <v>11.32</v>
      </c>
      <c r="QFB2">
        <v>11.32</v>
      </c>
      <c r="QFC2">
        <v>11.32</v>
      </c>
      <c r="QFD2">
        <v>11.32</v>
      </c>
      <c r="QFE2">
        <v>11.32</v>
      </c>
      <c r="QFF2">
        <v>11.320000000000009</v>
      </c>
      <c r="QFG2">
        <v>11.32</v>
      </c>
      <c r="QFH2">
        <v>11.32</v>
      </c>
      <c r="QFI2">
        <v>11.32</v>
      </c>
      <c r="QFJ2">
        <v>11.32</v>
      </c>
      <c r="QFK2">
        <v>11.32</v>
      </c>
      <c r="QFL2">
        <v>11.32</v>
      </c>
      <c r="QFM2">
        <v>11.32</v>
      </c>
      <c r="QFN2">
        <v>11.32</v>
      </c>
      <c r="QFO2">
        <v>11.32</v>
      </c>
      <c r="QFP2">
        <v>11.32</v>
      </c>
      <c r="QFQ2">
        <v>11.32</v>
      </c>
      <c r="QFR2">
        <v>11.32</v>
      </c>
      <c r="QFS2">
        <v>11.32</v>
      </c>
      <c r="QFT2">
        <v>11.32</v>
      </c>
      <c r="QFU2">
        <v>11.32</v>
      </c>
      <c r="QFV2">
        <v>11.32</v>
      </c>
      <c r="QFW2">
        <v>11.32</v>
      </c>
      <c r="QFX2">
        <v>11.32</v>
      </c>
      <c r="QFY2">
        <v>11.32</v>
      </c>
      <c r="QFZ2">
        <v>11.32</v>
      </c>
      <c r="QGA2">
        <v>11.32</v>
      </c>
      <c r="QGB2">
        <v>11.32</v>
      </c>
      <c r="QGC2">
        <v>11.32</v>
      </c>
      <c r="QGD2">
        <v>11.32</v>
      </c>
      <c r="QGE2">
        <v>11.32</v>
      </c>
      <c r="QGF2">
        <v>11.32</v>
      </c>
      <c r="QGG2">
        <v>11.32</v>
      </c>
      <c r="QGH2">
        <v>11.32</v>
      </c>
      <c r="QGI2">
        <v>11.32</v>
      </c>
      <c r="QGJ2">
        <v>11.32</v>
      </c>
      <c r="QGK2">
        <v>11.32</v>
      </c>
      <c r="QGL2">
        <v>11.32</v>
      </c>
      <c r="QGM2">
        <v>11.32</v>
      </c>
      <c r="QGN2">
        <v>11.32</v>
      </c>
      <c r="QGO2">
        <v>11.32</v>
      </c>
      <c r="QGP2">
        <v>11.32</v>
      </c>
      <c r="QGQ2">
        <v>11.32</v>
      </c>
      <c r="QGR2">
        <v>11.32</v>
      </c>
      <c r="QGS2">
        <v>11.32</v>
      </c>
      <c r="QGT2">
        <v>11.32</v>
      </c>
      <c r="QGU2">
        <v>11.32</v>
      </c>
      <c r="QGV2">
        <v>11.32</v>
      </c>
      <c r="QGW2">
        <v>11.32</v>
      </c>
      <c r="QGX2">
        <v>11.32</v>
      </c>
      <c r="QGY2">
        <v>11.32</v>
      </c>
      <c r="QGZ2">
        <v>11.32</v>
      </c>
      <c r="QHA2">
        <v>11.32</v>
      </c>
      <c r="QHB2">
        <v>11.32</v>
      </c>
      <c r="QHC2">
        <v>11.32</v>
      </c>
      <c r="QHD2">
        <v>11.32</v>
      </c>
      <c r="QHE2">
        <v>11.32</v>
      </c>
      <c r="QHF2">
        <v>11.32</v>
      </c>
      <c r="QHG2">
        <v>11.32</v>
      </c>
      <c r="QHH2">
        <v>11.32</v>
      </c>
      <c r="QHI2">
        <v>11.32</v>
      </c>
      <c r="QHJ2">
        <v>11.32</v>
      </c>
      <c r="QHK2">
        <v>11.32</v>
      </c>
      <c r="QHL2">
        <v>11.32</v>
      </c>
      <c r="QHM2">
        <v>11.32</v>
      </c>
      <c r="QHN2">
        <v>11.32</v>
      </c>
      <c r="QHO2">
        <v>11.32</v>
      </c>
      <c r="QHP2">
        <v>11.32</v>
      </c>
      <c r="QHQ2">
        <v>11.32</v>
      </c>
      <c r="QHR2">
        <v>11.32</v>
      </c>
      <c r="QHS2">
        <v>11.32</v>
      </c>
      <c r="QHT2">
        <v>11.32</v>
      </c>
      <c r="QHU2">
        <v>11.32</v>
      </c>
      <c r="QHV2">
        <v>11.32</v>
      </c>
      <c r="QHW2">
        <v>11.32</v>
      </c>
      <c r="QHX2">
        <v>11.32</v>
      </c>
      <c r="QHY2">
        <v>11.32</v>
      </c>
      <c r="QHZ2">
        <v>11.32</v>
      </c>
      <c r="QIA2">
        <v>11.32</v>
      </c>
      <c r="QIB2">
        <v>11.32</v>
      </c>
      <c r="QIC2">
        <v>11.32</v>
      </c>
      <c r="QID2">
        <v>11.32</v>
      </c>
      <c r="QIE2">
        <v>11.32</v>
      </c>
      <c r="QIF2">
        <v>11.32</v>
      </c>
      <c r="QIG2">
        <v>11.32</v>
      </c>
      <c r="QIH2">
        <v>11.32</v>
      </c>
      <c r="QII2">
        <v>11.32</v>
      </c>
      <c r="QIJ2">
        <v>11.32</v>
      </c>
      <c r="QIK2">
        <v>11.32</v>
      </c>
      <c r="QIL2">
        <v>11.32</v>
      </c>
      <c r="QIM2">
        <v>11.32</v>
      </c>
      <c r="QIN2">
        <v>11.32</v>
      </c>
      <c r="QIO2">
        <v>11.32</v>
      </c>
      <c r="QIP2">
        <v>11.32</v>
      </c>
      <c r="QIQ2">
        <v>11.32</v>
      </c>
      <c r="QIR2">
        <v>11.32</v>
      </c>
      <c r="QIS2">
        <v>11.32</v>
      </c>
      <c r="QIT2">
        <v>11.32</v>
      </c>
      <c r="QIU2">
        <v>11.32</v>
      </c>
      <c r="QIV2">
        <v>11.32</v>
      </c>
      <c r="QIW2">
        <v>11.32</v>
      </c>
      <c r="QIX2">
        <v>11.32</v>
      </c>
      <c r="QIY2">
        <v>11.32</v>
      </c>
      <c r="QIZ2">
        <v>11.32</v>
      </c>
      <c r="QJA2">
        <v>11.32</v>
      </c>
      <c r="QJB2">
        <v>11.32</v>
      </c>
      <c r="QJC2">
        <v>11.32</v>
      </c>
      <c r="QJD2">
        <v>11.32</v>
      </c>
      <c r="QJE2">
        <v>11.32</v>
      </c>
      <c r="QJF2">
        <v>11.32</v>
      </c>
      <c r="QJG2">
        <v>11.32</v>
      </c>
      <c r="QJH2">
        <v>11.32</v>
      </c>
      <c r="QJI2">
        <v>11.32</v>
      </c>
      <c r="QJJ2">
        <v>11.32</v>
      </c>
      <c r="QJK2">
        <v>11.32</v>
      </c>
      <c r="QJL2">
        <v>11.32</v>
      </c>
      <c r="QJM2">
        <v>11.32</v>
      </c>
      <c r="QJN2">
        <v>11.32</v>
      </c>
      <c r="QJO2">
        <v>11.32</v>
      </c>
      <c r="QJP2">
        <v>11.32</v>
      </c>
      <c r="QJQ2">
        <v>11.32</v>
      </c>
      <c r="QJR2">
        <v>11.32</v>
      </c>
      <c r="QJS2">
        <v>11.32</v>
      </c>
      <c r="QJT2">
        <v>11.32</v>
      </c>
      <c r="QJU2">
        <v>11.32</v>
      </c>
      <c r="QJV2">
        <v>11.32</v>
      </c>
      <c r="QJW2">
        <v>11.32</v>
      </c>
      <c r="QJX2">
        <v>11.32</v>
      </c>
      <c r="QJY2">
        <v>11.32</v>
      </c>
      <c r="QJZ2">
        <v>11.32</v>
      </c>
      <c r="QKA2">
        <v>11.32</v>
      </c>
      <c r="QKB2">
        <v>11.32</v>
      </c>
      <c r="QKC2">
        <v>11.32</v>
      </c>
      <c r="QKD2">
        <v>11.32</v>
      </c>
      <c r="QKE2">
        <v>11.32</v>
      </c>
      <c r="QKF2">
        <v>11.32</v>
      </c>
      <c r="QKG2">
        <v>11.32</v>
      </c>
      <c r="QKH2">
        <v>11.32</v>
      </c>
      <c r="QKI2">
        <v>11.32</v>
      </c>
      <c r="QKJ2">
        <v>11.32</v>
      </c>
      <c r="QKK2">
        <v>11.32</v>
      </c>
      <c r="QKL2">
        <v>11.32</v>
      </c>
      <c r="QKM2">
        <v>11.32</v>
      </c>
      <c r="QKN2">
        <v>11.32</v>
      </c>
      <c r="QKO2">
        <v>11.32</v>
      </c>
      <c r="QKP2">
        <v>11.32</v>
      </c>
      <c r="QKQ2">
        <v>11.32</v>
      </c>
      <c r="QKR2">
        <v>11.32</v>
      </c>
      <c r="QKS2">
        <v>11.32</v>
      </c>
      <c r="QKT2">
        <v>11.32</v>
      </c>
      <c r="QKU2">
        <v>11.32</v>
      </c>
      <c r="QKV2">
        <v>11.32</v>
      </c>
      <c r="QKW2">
        <v>11.32</v>
      </c>
      <c r="QKX2">
        <v>11.32</v>
      </c>
      <c r="QKY2">
        <v>11.32</v>
      </c>
      <c r="QKZ2">
        <v>11.32</v>
      </c>
      <c r="QLA2">
        <v>11.32</v>
      </c>
      <c r="QLB2">
        <v>11.32</v>
      </c>
      <c r="QLC2">
        <v>11.32</v>
      </c>
      <c r="QLD2">
        <v>11.32</v>
      </c>
      <c r="QLE2">
        <v>11.32</v>
      </c>
      <c r="QLF2">
        <v>11.32</v>
      </c>
      <c r="QLG2">
        <v>11.32</v>
      </c>
      <c r="QLH2">
        <v>11.32</v>
      </c>
      <c r="QLI2">
        <v>11.32</v>
      </c>
      <c r="QLJ2">
        <v>11.32</v>
      </c>
      <c r="QLK2">
        <v>11.32</v>
      </c>
      <c r="QLL2">
        <v>11.32</v>
      </c>
      <c r="QLM2">
        <v>11.32</v>
      </c>
      <c r="QLN2">
        <v>11.32</v>
      </c>
      <c r="QLO2">
        <v>11.32</v>
      </c>
      <c r="QLP2">
        <v>11.32</v>
      </c>
      <c r="QLQ2">
        <v>11.32</v>
      </c>
      <c r="QLR2">
        <v>11.32</v>
      </c>
      <c r="QLS2">
        <v>11.32</v>
      </c>
      <c r="QLT2">
        <v>11.32</v>
      </c>
      <c r="QLU2">
        <v>11.32</v>
      </c>
      <c r="QLV2">
        <v>11.32</v>
      </c>
      <c r="QLW2">
        <v>11.32</v>
      </c>
      <c r="QLX2">
        <v>11.32</v>
      </c>
      <c r="QLY2">
        <v>11.32</v>
      </c>
      <c r="QLZ2">
        <v>11.32</v>
      </c>
      <c r="QMA2">
        <v>11.32</v>
      </c>
      <c r="QMB2">
        <v>11.32</v>
      </c>
      <c r="QMC2">
        <v>11.32</v>
      </c>
      <c r="QMD2">
        <v>11.32</v>
      </c>
      <c r="QME2">
        <v>11.32</v>
      </c>
      <c r="QMF2">
        <v>11.32</v>
      </c>
      <c r="QMG2">
        <v>11.32</v>
      </c>
      <c r="QMH2">
        <v>11.32</v>
      </c>
      <c r="QMI2">
        <v>11.32</v>
      </c>
      <c r="QMJ2">
        <v>11.32</v>
      </c>
      <c r="QMK2">
        <v>11.32</v>
      </c>
      <c r="QML2">
        <v>11.32</v>
      </c>
      <c r="QMM2">
        <v>11.32</v>
      </c>
      <c r="QMN2">
        <v>11.32</v>
      </c>
      <c r="QMO2">
        <v>11.32</v>
      </c>
      <c r="QMP2">
        <v>11.32</v>
      </c>
      <c r="QMQ2">
        <v>11.32</v>
      </c>
      <c r="QMR2">
        <v>11.32</v>
      </c>
      <c r="QMS2">
        <v>11.32</v>
      </c>
      <c r="QMT2">
        <v>11.32</v>
      </c>
      <c r="QMU2">
        <v>11.32</v>
      </c>
      <c r="QMV2">
        <v>11.32</v>
      </c>
      <c r="QMW2">
        <v>11.32</v>
      </c>
      <c r="QMX2">
        <v>11.32</v>
      </c>
      <c r="QMY2">
        <v>11.32</v>
      </c>
      <c r="QMZ2">
        <v>11.32</v>
      </c>
      <c r="QNA2">
        <v>11.32</v>
      </c>
      <c r="QNB2">
        <v>11.32</v>
      </c>
      <c r="QNC2">
        <v>11.32</v>
      </c>
      <c r="QND2">
        <v>11.32</v>
      </c>
      <c r="QNE2">
        <v>11.32</v>
      </c>
      <c r="QNF2">
        <v>11.32</v>
      </c>
      <c r="QNG2">
        <v>11.32</v>
      </c>
      <c r="QNH2">
        <v>11.32</v>
      </c>
      <c r="QNI2">
        <v>11.32</v>
      </c>
      <c r="QNJ2">
        <v>11.32</v>
      </c>
      <c r="QNK2">
        <v>11.32</v>
      </c>
      <c r="QNL2">
        <v>11.32</v>
      </c>
      <c r="QNM2">
        <v>11.32</v>
      </c>
      <c r="QNN2">
        <v>11.32</v>
      </c>
      <c r="QNO2">
        <v>11.32</v>
      </c>
      <c r="QNP2">
        <v>11.32</v>
      </c>
      <c r="QNQ2">
        <v>11.32</v>
      </c>
      <c r="QNR2">
        <v>11.32</v>
      </c>
      <c r="QNS2">
        <v>11.32</v>
      </c>
      <c r="QNT2">
        <v>11.32</v>
      </c>
      <c r="QNU2">
        <v>11.32</v>
      </c>
      <c r="QNV2">
        <v>11.32</v>
      </c>
      <c r="QNW2">
        <v>11.32</v>
      </c>
      <c r="QNX2">
        <v>11.32</v>
      </c>
      <c r="QNY2">
        <v>11.32</v>
      </c>
      <c r="QNZ2">
        <v>11.32</v>
      </c>
      <c r="QOA2">
        <v>11.32</v>
      </c>
      <c r="QOB2">
        <v>11.32</v>
      </c>
      <c r="QOC2">
        <v>11.32</v>
      </c>
      <c r="QOD2">
        <v>11.32</v>
      </c>
      <c r="QOE2">
        <v>11.32</v>
      </c>
      <c r="QOF2">
        <v>11.32</v>
      </c>
      <c r="QOG2">
        <v>11.32</v>
      </c>
      <c r="QOH2">
        <v>11.32</v>
      </c>
      <c r="QOI2">
        <v>11.32</v>
      </c>
      <c r="QOJ2">
        <v>11.32</v>
      </c>
      <c r="QOK2">
        <v>11.32</v>
      </c>
      <c r="QOL2">
        <v>11.32</v>
      </c>
      <c r="QOM2">
        <v>11.32</v>
      </c>
      <c r="QON2">
        <v>11.32</v>
      </c>
      <c r="QOO2">
        <v>11.32</v>
      </c>
      <c r="QOP2">
        <v>11.32</v>
      </c>
      <c r="QOQ2">
        <v>11.32</v>
      </c>
      <c r="QOR2">
        <v>11.32</v>
      </c>
      <c r="QOS2">
        <v>11.32</v>
      </c>
      <c r="QOT2">
        <v>11.32</v>
      </c>
      <c r="QOU2">
        <v>11.32</v>
      </c>
      <c r="QOV2">
        <v>11.32</v>
      </c>
      <c r="QOW2">
        <v>11.32</v>
      </c>
      <c r="QOX2">
        <v>11.32</v>
      </c>
      <c r="QOY2">
        <v>11.32</v>
      </c>
      <c r="QOZ2">
        <v>11.32</v>
      </c>
      <c r="QPA2">
        <v>11.32</v>
      </c>
      <c r="QPB2">
        <v>11.32</v>
      </c>
      <c r="QPC2">
        <v>11.32</v>
      </c>
      <c r="QPD2">
        <v>11.32</v>
      </c>
      <c r="QPE2">
        <v>11.32</v>
      </c>
      <c r="QPF2">
        <v>11.32</v>
      </c>
      <c r="QPG2">
        <v>11.32</v>
      </c>
      <c r="QPH2">
        <v>11.32</v>
      </c>
      <c r="QPI2">
        <v>11.32</v>
      </c>
      <c r="QPJ2">
        <v>11.32</v>
      </c>
      <c r="QPK2">
        <v>11.32</v>
      </c>
      <c r="QPL2">
        <v>11.32</v>
      </c>
      <c r="QPM2">
        <v>11.32</v>
      </c>
      <c r="QPN2">
        <v>11.32</v>
      </c>
      <c r="QPO2">
        <v>11.32</v>
      </c>
      <c r="QPP2">
        <v>11.32</v>
      </c>
      <c r="QPQ2">
        <v>11.32</v>
      </c>
      <c r="QPR2">
        <v>11.32</v>
      </c>
      <c r="QPS2">
        <v>11.32</v>
      </c>
      <c r="QPT2">
        <v>11.32</v>
      </c>
      <c r="QPU2">
        <v>11.32</v>
      </c>
      <c r="QPV2">
        <v>11.32</v>
      </c>
      <c r="QPW2">
        <v>11.32</v>
      </c>
      <c r="QPX2">
        <v>11.32</v>
      </c>
      <c r="QPY2">
        <v>11.32</v>
      </c>
      <c r="QPZ2">
        <v>11.32</v>
      </c>
      <c r="QQA2">
        <v>11.32</v>
      </c>
      <c r="QQB2">
        <v>11.32</v>
      </c>
      <c r="QQC2">
        <v>11.32</v>
      </c>
      <c r="QQD2">
        <v>11.32</v>
      </c>
      <c r="QQE2">
        <v>11.32</v>
      </c>
      <c r="QQF2">
        <v>11.32</v>
      </c>
      <c r="QQG2">
        <v>11.32</v>
      </c>
      <c r="QQH2">
        <v>11.32</v>
      </c>
      <c r="QQI2">
        <v>11.32</v>
      </c>
      <c r="QQJ2">
        <v>11.32</v>
      </c>
      <c r="QQK2">
        <v>11.32</v>
      </c>
      <c r="QQL2">
        <v>11.32</v>
      </c>
      <c r="QQM2">
        <v>11.32</v>
      </c>
      <c r="QQN2">
        <v>11.32</v>
      </c>
      <c r="QQO2">
        <v>11.32</v>
      </c>
      <c r="QQP2">
        <v>11.32</v>
      </c>
      <c r="QQQ2">
        <v>11.32</v>
      </c>
      <c r="QQR2">
        <v>11.32</v>
      </c>
      <c r="QQS2">
        <v>11.32</v>
      </c>
      <c r="QQT2">
        <v>11.32</v>
      </c>
      <c r="QQU2">
        <v>11.32</v>
      </c>
      <c r="QQV2">
        <v>11.32</v>
      </c>
      <c r="QQW2">
        <v>11.32</v>
      </c>
      <c r="QQX2">
        <v>11.32</v>
      </c>
      <c r="QQY2">
        <v>11.32</v>
      </c>
      <c r="QQZ2">
        <v>11.32</v>
      </c>
      <c r="QRA2">
        <v>11.32</v>
      </c>
      <c r="QRB2">
        <v>11.32</v>
      </c>
      <c r="QRC2">
        <v>11.32</v>
      </c>
      <c r="QRD2">
        <v>11.32</v>
      </c>
      <c r="QRE2">
        <v>11.32</v>
      </c>
      <c r="QRF2">
        <v>11.32</v>
      </c>
      <c r="QRG2">
        <v>11.32</v>
      </c>
      <c r="QRH2">
        <v>11.32</v>
      </c>
      <c r="QRI2">
        <v>11.32</v>
      </c>
      <c r="QRJ2">
        <v>11.32</v>
      </c>
      <c r="QRK2">
        <v>11.32</v>
      </c>
      <c r="QRL2">
        <v>11.32</v>
      </c>
      <c r="QRM2">
        <v>11.32</v>
      </c>
      <c r="QRN2">
        <v>11.32</v>
      </c>
      <c r="QRO2">
        <v>11.32</v>
      </c>
      <c r="QRP2">
        <v>11.32</v>
      </c>
      <c r="QRQ2">
        <v>11.32</v>
      </c>
      <c r="QRR2">
        <v>11.32</v>
      </c>
      <c r="QRS2">
        <v>11.32</v>
      </c>
      <c r="QRT2">
        <v>11.32</v>
      </c>
      <c r="QRU2">
        <v>11.32</v>
      </c>
      <c r="QRV2">
        <v>11.32</v>
      </c>
      <c r="QRW2">
        <v>11.32</v>
      </c>
      <c r="QRX2">
        <v>11.32</v>
      </c>
      <c r="QRY2">
        <v>11.32</v>
      </c>
      <c r="QRZ2">
        <v>11.32</v>
      </c>
      <c r="QSA2">
        <v>11.32</v>
      </c>
      <c r="QSB2">
        <v>11.32</v>
      </c>
      <c r="QSC2">
        <v>11.32</v>
      </c>
      <c r="QSD2">
        <v>11.32</v>
      </c>
      <c r="QSE2">
        <v>11.32</v>
      </c>
      <c r="QSF2">
        <v>11.32</v>
      </c>
      <c r="QSG2">
        <v>11.32</v>
      </c>
      <c r="QSH2">
        <v>11.32</v>
      </c>
      <c r="QSI2">
        <v>11.32</v>
      </c>
      <c r="QSJ2">
        <v>11.32</v>
      </c>
      <c r="QSK2">
        <v>11.32</v>
      </c>
      <c r="QSL2">
        <v>11.32</v>
      </c>
      <c r="QSM2">
        <v>11.32</v>
      </c>
      <c r="QSN2">
        <v>11.32</v>
      </c>
      <c r="QSO2">
        <v>11.32</v>
      </c>
      <c r="QSP2">
        <v>11.32</v>
      </c>
      <c r="QSQ2">
        <v>11.32</v>
      </c>
      <c r="QSR2">
        <v>11.32</v>
      </c>
      <c r="QSS2">
        <v>11.32</v>
      </c>
      <c r="QST2">
        <v>11.32</v>
      </c>
      <c r="QSU2">
        <v>11.32</v>
      </c>
      <c r="QSV2">
        <v>11.32</v>
      </c>
      <c r="QSW2">
        <v>11.32</v>
      </c>
      <c r="QSX2">
        <v>11.32</v>
      </c>
      <c r="QSY2">
        <v>11.32</v>
      </c>
      <c r="QSZ2">
        <v>11.32</v>
      </c>
      <c r="QTA2">
        <v>11.32</v>
      </c>
      <c r="QTB2">
        <v>11.32</v>
      </c>
      <c r="QTC2">
        <v>11.32</v>
      </c>
      <c r="QTD2">
        <v>11.32</v>
      </c>
      <c r="QTE2">
        <v>11.32</v>
      </c>
      <c r="QTF2">
        <v>11.32</v>
      </c>
      <c r="QTG2">
        <v>11.32</v>
      </c>
      <c r="QTH2">
        <v>11.32</v>
      </c>
      <c r="QTI2">
        <v>11.32</v>
      </c>
      <c r="QTJ2">
        <v>11.32</v>
      </c>
      <c r="QTK2">
        <v>11.32</v>
      </c>
      <c r="QTL2">
        <v>11.32</v>
      </c>
      <c r="QTM2">
        <v>11.32</v>
      </c>
      <c r="QTN2">
        <v>11.32</v>
      </c>
      <c r="QTO2">
        <v>11.32</v>
      </c>
      <c r="QTP2">
        <v>11.32</v>
      </c>
      <c r="QTQ2">
        <v>11.32</v>
      </c>
      <c r="QTR2">
        <v>11.32</v>
      </c>
      <c r="QTS2">
        <v>11.32</v>
      </c>
      <c r="QTT2">
        <v>11.32</v>
      </c>
      <c r="QTU2">
        <v>11.32</v>
      </c>
      <c r="QTV2">
        <v>11.32</v>
      </c>
      <c r="QTW2">
        <v>11.32</v>
      </c>
      <c r="QTX2">
        <v>11.32</v>
      </c>
      <c r="QTY2">
        <v>11.32</v>
      </c>
      <c r="QTZ2">
        <v>11.32</v>
      </c>
      <c r="QUA2">
        <v>11.32</v>
      </c>
      <c r="QUB2">
        <v>11.32</v>
      </c>
      <c r="QUC2">
        <v>11.32</v>
      </c>
      <c r="QUD2">
        <v>11.32</v>
      </c>
      <c r="QUE2">
        <v>11.32</v>
      </c>
      <c r="QUF2">
        <v>11.32</v>
      </c>
      <c r="QUG2">
        <v>11.32</v>
      </c>
      <c r="QUH2">
        <v>11.32</v>
      </c>
      <c r="QUI2">
        <v>11.32</v>
      </c>
      <c r="QUJ2">
        <v>11.32</v>
      </c>
      <c r="QUK2">
        <v>11.32</v>
      </c>
      <c r="QUL2">
        <v>11.32</v>
      </c>
      <c r="QUM2">
        <v>11.32</v>
      </c>
      <c r="QUN2">
        <v>11.32</v>
      </c>
      <c r="QUO2">
        <v>11.32</v>
      </c>
      <c r="QUP2">
        <v>11.32</v>
      </c>
      <c r="QUQ2">
        <v>11.32</v>
      </c>
      <c r="QUR2">
        <v>11.32</v>
      </c>
      <c r="QUS2">
        <v>11.32</v>
      </c>
      <c r="QUT2">
        <v>11.32</v>
      </c>
      <c r="QUU2">
        <v>11.32</v>
      </c>
      <c r="QUV2">
        <v>11.32</v>
      </c>
      <c r="QUW2">
        <v>11.32</v>
      </c>
      <c r="QUX2">
        <v>11.32</v>
      </c>
      <c r="QUY2">
        <v>11.32</v>
      </c>
      <c r="QUZ2">
        <v>11.32</v>
      </c>
      <c r="QVA2">
        <v>11.32</v>
      </c>
      <c r="QVB2">
        <v>11.32</v>
      </c>
      <c r="QVC2">
        <v>11.32</v>
      </c>
      <c r="QVD2">
        <v>11.32</v>
      </c>
      <c r="QVE2">
        <v>11.32</v>
      </c>
      <c r="QVF2">
        <v>11.32</v>
      </c>
      <c r="QVG2">
        <v>11.32</v>
      </c>
      <c r="QVH2">
        <v>11.32</v>
      </c>
      <c r="QVI2">
        <v>11.32</v>
      </c>
      <c r="QVJ2">
        <v>11.32</v>
      </c>
      <c r="QVK2">
        <v>11.32</v>
      </c>
      <c r="QVL2">
        <v>11.32</v>
      </c>
      <c r="QVM2">
        <v>11.32</v>
      </c>
      <c r="QVN2">
        <v>11.32</v>
      </c>
      <c r="QVO2">
        <v>11.32</v>
      </c>
      <c r="QVP2">
        <v>11.32</v>
      </c>
      <c r="QVQ2">
        <v>11.32</v>
      </c>
      <c r="QVR2">
        <v>11.32</v>
      </c>
      <c r="QVS2">
        <v>11.32</v>
      </c>
      <c r="QVT2">
        <v>11.32</v>
      </c>
      <c r="QVU2">
        <v>11.32</v>
      </c>
      <c r="QVV2">
        <v>11.32</v>
      </c>
      <c r="QVW2">
        <v>11.32</v>
      </c>
      <c r="QVX2">
        <v>11.32</v>
      </c>
      <c r="QVY2">
        <v>11.32</v>
      </c>
      <c r="QVZ2">
        <v>11.32</v>
      </c>
      <c r="QWA2">
        <v>11.32</v>
      </c>
      <c r="QWB2">
        <v>11.32</v>
      </c>
      <c r="QWC2">
        <v>11.32</v>
      </c>
      <c r="QWD2">
        <v>11.32</v>
      </c>
      <c r="QWE2">
        <v>11.32</v>
      </c>
      <c r="QWF2">
        <v>11.32</v>
      </c>
      <c r="QWG2">
        <v>11.32</v>
      </c>
      <c r="QWH2">
        <v>11.32</v>
      </c>
      <c r="QWI2">
        <v>11.32</v>
      </c>
      <c r="QWJ2">
        <v>11.32</v>
      </c>
      <c r="QWK2">
        <v>11.32</v>
      </c>
      <c r="QWL2">
        <v>11.32</v>
      </c>
      <c r="QWM2">
        <v>11.32</v>
      </c>
      <c r="QWN2">
        <v>11.32</v>
      </c>
      <c r="QWO2">
        <v>11.32</v>
      </c>
      <c r="QWP2">
        <v>11.32</v>
      </c>
      <c r="QWQ2">
        <v>11.32</v>
      </c>
      <c r="QWR2">
        <v>11.32</v>
      </c>
      <c r="QWS2">
        <v>11.32</v>
      </c>
      <c r="QWT2">
        <v>11.32</v>
      </c>
      <c r="QWU2">
        <v>11.32</v>
      </c>
      <c r="QWV2">
        <v>11.32</v>
      </c>
      <c r="QWW2">
        <v>11.32</v>
      </c>
      <c r="QWX2">
        <v>11.32</v>
      </c>
      <c r="QWY2">
        <v>11.32</v>
      </c>
      <c r="QWZ2">
        <v>11.32</v>
      </c>
      <c r="QXA2">
        <v>11.32</v>
      </c>
      <c r="QXB2">
        <v>11.32</v>
      </c>
      <c r="QXC2">
        <v>11.32</v>
      </c>
      <c r="QXD2">
        <v>11.32</v>
      </c>
      <c r="QXE2">
        <v>11.32</v>
      </c>
      <c r="QXF2">
        <v>11.32</v>
      </c>
      <c r="QXG2">
        <v>11.32</v>
      </c>
      <c r="QXH2">
        <v>11.32</v>
      </c>
      <c r="QXI2">
        <v>11.32</v>
      </c>
      <c r="QXJ2">
        <v>11.32</v>
      </c>
      <c r="QXK2">
        <v>11.32</v>
      </c>
      <c r="QXL2">
        <v>11.32</v>
      </c>
      <c r="QXM2">
        <v>11.32</v>
      </c>
      <c r="QXN2">
        <v>11.32</v>
      </c>
      <c r="QXO2">
        <v>11.32</v>
      </c>
      <c r="QXP2">
        <v>11.32</v>
      </c>
      <c r="QXQ2">
        <v>11.32</v>
      </c>
      <c r="QXR2">
        <v>11.32</v>
      </c>
      <c r="QXS2">
        <v>11.32</v>
      </c>
      <c r="QXT2">
        <v>11.32</v>
      </c>
      <c r="QXU2">
        <v>11.32</v>
      </c>
      <c r="QXV2">
        <v>11.32</v>
      </c>
      <c r="QXW2">
        <v>11.32</v>
      </c>
      <c r="QXX2">
        <v>11.32</v>
      </c>
      <c r="QXY2">
        <v>11.32</v>
      </c>
      <c r="QXZ2">
        <v>11.32</v>
      </c>
      <c r="QYA2">
        <v>11.32</v>
      </c>
      <c r="QYB2">
        <v>11.32</v>
      </c>
      <c r="QYC2">
        <v>11.32</v>
      </c>
      <c r="QYD2">
        <v>11.32</v>
      </c>
      <c r="QYE2">
        <v>11.32</v>
      </c>
      <c r="QYF2">
        <v>11.32</v>
      </c>
      <c r="QYG2">
        <v>11.32</v>
      </c>
      <c r="QYH2">
        <v>11.32</v>
      </c>
      <c r="QYI2">
        <v>11.32</v>
      </c>
      <c r="QYJ2">
        <v>11.32</v>
      </c>
      <c r="QYK2">
        <v>11.32</v>
      </c>
      <c r="QYL2">
        <v>11.32</v>
      </c>
      <c r="QYM2">
        <v>11.32</v>
      </c>
      <c r="QYN2">
        <v>11.32</v>
      </c>
      <c r="QYO2">
        <v>11.32</v>
      </c>
      <c r="QYP2">
        <v>11.32</v>
      </c>
      <c r="QYQ2">
        <v>11.32</v>
      </c>
      <c r="QYR2">
        <v>11.32</v>
      </c>
      <c r="QYS2">
        <v>11.32</v>
      </c>
      <c r="QYT2">
        <v>11.32</v>
      </c>
      <c r="QYU2">
        <v>11.32</v>
      </c>
      <c r="QYV2">
        <v>11.32</v>
      </c>
      <c r="QYW2">
        <v>11.32</v>
      </c>
      <c r="QYX2">
        <v>11.32</v>
      </c>
      <c r="QYY2">
        <v>11.32</v>
      </c>
      <c r="QYZ2">
        <v>11.32</v>
      </c>
      <c r="QZA2">
        <v>11.32</v>
      </c>
      <c r="QZB2">
        <v>11.32</v>
      </c>
      <c r="QZC2">
        <v>11.32</v>
      </c>
      <c r="QZD2">
        <v>11.32</v>
      </c>
      <c r="QZE2">
        <v>11.32</v>
      </c>
      <c r="QZF2">
        <v>11.32</v>
      </c>
      <c r="QZG2">
        <v>11.32</v>
      </c>
      <c r="QZH2">
        <v>11.32</v>
      </c>
      <c r="QZI2">
        <v>11.32</v>
      </c>
      <c r="QZJ2">
        <v>11.32</v>
      </c>
      <c r="QZK2">
        <v>11.32</v>
      </c>
      <c r="QZL2">
        <v>11.32</v>
      </c>
      <c r="QZM2">
        <v>11.32</v>
      </c>
      <c r="QZN2">
        <v>11.32</v>
      </c>
      <c r="QZO2">
        <v>11.32</v>
      </c>
      <c r="QZP2">
        <v>11.32</v>
      </c>
      <c r="QZQ2">
        <v>11.32</v>
      </c>
      <c r="QZR2">
        <v>11.32</v>
      </c>
      <c r="QZS2">
        <v>11.32</v>
      </c>
      <c r="QZT2">
        <v>11.32</v>
      </c>
      <c r="QZU2">
        <v>11.32</v>
      </c>
      <c r="QZV2">
        <v>11.32</v>
      </c>
      <c r="QZW2">
        <v>11.32</v>
      </c>
      <c r="QZX2">
        <v>11.32</v>
      </c>
      <c r="QZY2">
        <v>11.32</v>
      </c>
      <c r="QZZ2">
        <v>11.32</v>
      </c>
      <c r="RAA2">
        <v>11.32</v>
      </c>
      <c r="RAB2">
        <v>11.32</v>
      </c>
      <c r="RAC2">
        <v>11.32</v>
      </c>
      <c r="RAD2">
        <v>11.32</v>
      </c>
      <c r="RAE2">
        <v>11.32</v>
      </c>
      <c r="RAF2">
        <v>11.32</v>
      </c>
      <c r="RAG2">
        <v>11.32</v>
      </c>
      <c r="RAH2">
        <v>11.32</v>
      </c>
      <c r="RAI2">
        <v>11.32</v>
      </c>
      <c r="RAJ2">
        <v>11.32</v>
      </c>
      <c r="RAK2">
        <v>11.32</v>
      </c>
      <c r="RAL2">
        <v>11.32</v>
      </c>
      <c r="RAM2">
        <v>11.32</v>
      </c>
      <c r="RAN2">
        <v>11.32</v>
      </c>
      <c r="RAO2">
        <v>11.32</v>
      </c>
      <c r="RAP2">
        <v>11.32</v>
      </c>
      <c r="RAQ2">
        <v>11.32</v>
      </c>
      <c r="RAR2">
        <v>11.32</v>
      </c>
      <c r="RAS2">
        <v>11.32</v>
      </c>
      <c r="RAT2">
        <v>11.32</v>
      </c>
      <c r="RAU2">
        <v>11.32</v>
      </c>
      <c r="RAV2">
        <v>11.32</v>
      </c>
      <c r="RAW2">
        <v>11.32</v>
      </c>
      <c r="RAX2">
        <v>11.32</v>
      </c>
      <c r="RAY2">
        <v>11.32</v>
      </c>
      <c r="RAZ2">
        <v>11.32</v>
      </c>
      <c r="RBA2">
        <v>11.32</v>
      </c>
      <c r="RBB2">
        <v>11.32</v>
      </c>
      <c r="RBC2">
        <v>11.32</v>
      </c>
      <c r="RBD2">
        <v>11.32</v>
      </c>
      <c r="RBE2">
        <v>11.32</v>
      </c>
      <c r="RBF2">
        <v>11.32</v>
      </c>
      <c r="RBG2">
        <v>11.32</v>
      </c>
      <c r="RBH2">
        <v>11.32</v>
      </c>
      <c r="RBI2">
        <v>11.32</v>
      </c>
      <c r="RBJ2">
        <v>11.32</v>
      </c>
      <c r="RBK2">
        <v>11.32</v>
      </c>
      <c r="RBL2">
        <v>11.32</v>
      </c>
      <c r="RBM2">
        <v>11.32</v>
      </c>
      <c r="RBN2">
        <v>11.32</v>
      </c>
      <c r="RBO2">
        <v>11.32</v>
      </c>
      <c r="RBP2">
        <v>11.32</v>
      </c>
      <c r="RBQ2">
        <v>11.32</v>
      </c>
      <c r="RBR2">
        <v>11.32</v>
      </c>
      <c r="RBS2">
        <v>11.32</v>
      </c>
      <c r="RBT2">
        <v>11.32</v>
      </c>
      <c r="RBU2">
        <v>11.32</v>
      </c>
      <c r="RBV2">
        <v>11.32</v>
      </c>
      <c r="RBW2">
        <v>11.32</v>
      </c>
      <c r="RBX2">
        <v>11.32</v>
      </c>
      <c r="RBY2">
        <v>11.32</v>
      </c>
      <c r="RBZ2">
        <v>11.32</v>
      </c>
      <c r="RCA2">
        <v>11.32</v>
      </c>
      <c r="RCB2">
        <v>11.32</v>
      </c>
      <c r="RCC2">
        <v>11.32</v>
      </c>
      <c r="RCD2">
        <v>11.32</v>
      </c>
      <c r="RCE2">
        <v>11.32</v>
      </c>
      <c r="RCF2">
        <v>11.32</v>
      </c>
      <c r="RCG2">
        <v>11.32</v>
      </c>
      <c r="RCH2">
        <v>11.32</v>
      </c>
      <c r="RCI2">
        <v>11.32</v>
      </c>
      <c r="RCJ2">
        <v>11.32</v>
      </c>
      <c r="RCK2">
        <v>11.32</v>
      </c>
      <c r="RCL2">
        <v>11.32</v>
      </c>
      <c r="RCM2">
        <v>11.32</v>
      </c>
      <c r="RCN2">
        <v>11.32</v>
      </c>
      <c r="RCO2">
        <v>11.32</v>
      </c>
      <c r="RCP2">
        <v>11.32</v>
      </c>
      <c r="RCQ2">
        <v>11.32</v>
      </c>
      <c r="RCR2">
        <v>11.32</v>
      </c>
      <c r="RCS2">
        <v>11.32</v>
      </c>
      <c r="RCT2">
        <v>11.32</v>
      </c>
      <c r="RCU2">
        <v>11.32</v>
      </c>
      <c r="RCV2">
        <v>11.32</v>
      </c>
      <c r="RCW2">
        <v>11.32</v>
      </c>
      <c r="RCX2">
        <v>11.32</v>
      </c>
      <c r="RCY2">
        <v>11.32</v>
      </c>
      <c r="RCZ2">
        <v>11.32</v>
      </c>
      <c r="RDA2">
        <v>11.32</v>
      </c>
      <c r="RDB2">
        <v>11.32</v>
      </c>
      <c r="RDC2">
        <v>11.32</v>
      </c>
      <c r="RDD2">
        <v>11.32</v>
      </c>
      <c r="RDE2">
        <v>11.32</v>
      </c>
      <c r="RDF2">
        <v>11.32</v>
      </c>
      <c r="RDG2">
        <v>11.32</v>
      </c>
      <c r="RDH2">
        <v>11.32</v>
      </c>
      <c r="RDI2">
        <v>11.32</v>
      </c>
      <c r="RDJ2">
        <v>11.32</v>
      </c>
      <c r="RDK2">
        <v>11.32</v>
      </c>
      <c r="RDL2">
        <v>11.32</v>
      </c>
      <c r="RDM2">
        <v>11.32</v>
      </c>
      <c r="RDN2">
        <v>11.32</v>
      </c>
      <c r="RDO2">
        <v>11.32</v>
      </c>
      <c r="RDP2">
        <v>11.32</v>
      </c>
      <c r="RDQ2">
        <v>11.32</v>
      </c>
      <c r="RDR2">
        <v>11.32</v>
      </c>
      <c r="RDS2">
        <v>11.32</v>
      </c>
      <c r="RDT2">
        <v>11.32</v>
      </c>
      <c r="RDU2">
        <v>11.32</v>
      </c>
      <c r="RDV2">
        <v>11.32</v>
      </c>
      <c r="RDW2">
        <v>11.32</v>
      </c>
      <c r="RDX2">
        <v>11.32</v>
      </c>
      <c r="RDY2">
        <v>11.32</v>
      </c>
      <c r="RDZ2">
        <v>11.32</v>
      </c>
      <c r="REA2">
        <v>11.32</v>
      </c>
      <c r="REB2">
        <v>11.32</v>
      </c>
      <c r="REC2">
        <v>11.32</v>
      </c>
      <c r="RED2">
        <v>11.32</v>
      </c>
      <c r="REE2">
        <v>11.32</v>
      </c>
      <c r="REF2">
        <v>11.32</v>
      </c>
      <c r="REG2">
        <v>11.32</v>
      </c>
      <c r="REH2">
        <v>11.32</v>
      </c>
      <c r="REI2">
        <v>11.32</v>
      </c>
      <c r="REJ2">
        <v>11.32</v>
      </c>
      <c r="REK2">
        <v>11.32</v>
      </c>
      <c r="REL2">
        <v>11.32</v>
      </c>
      <c r="REM2">
        <v>11.32</v>
      </c>
      <c r="REN2">
        <v>11.32</v>
      </c>
      <c r="REO2">
        <v>11.32</v>
      </c>
      <c r="REP2">
        <v>11.32</v>
      </c>
      <c r="REQ2">
        <v>11.32</v>
      </c>
      <c r="RER2">
        <v>11.32</v>
      </c>
      <c r="RES2">
        <v>11.32</v>
      </c>
      <c r="RET2">
        <v>11.32</v>
      </c>
      <c r="REU2">
        <v>11.32</v>
      </c>
      <c r="REV2">
        <v>11.32</v>
      </c>
      <c r="REW2">
        <v>11.32</v>
      </c>
      <c r="REX2">
        <v>11.32</v>
      </c>
      <c r="REY2">
        <v>11.32</v>
      </c>
      <c r="REZ2">
        <v>11.32</v>
      </c>
      <c r="RFA2">
        <v>11.32</v>
      </c>
      <c r="RFB2">
        <v>11.32</v>
      </c>
      <c r="RFC2">
        <v>11.32</v>
      </c>
      <c r="RFD2">
        <v>11.32</v>
      </c>
      <c r="RFE2">
        <v>11.32</v>
      </c>
      <c r="RFF2">
        <v>11.32</v>
      </c>
      <c r="RFG2">
        <v>11.32</v>
      </c>
      <c r="RFH2">
        <v>11.32</v>
      </c>
      <c r="RFI2">
        <v>11.32</v>
      </c>
      <c r="RFJ2">
        <v>11.32</v>
      </c>
      <c r="RFK2">
        <v>11.32</v>
      </c>
      <c r="RFL2">
        <v>11.32</v>
      </c>
      <c r="RFM2">
        <v>11.32</v>
      </c>
      <c r="RFN2">
        <v>11.32</v>
      </c>
      <c r="RFO2">
        <v>11.32</v>
      </c>
      <c r="RFP2">
        <v>11.32</v>
      </c>
      <c r="RFQ2">
        <v>11.32</v>
      </c>
      <c r="RFR2">
        <v>11.32</v>
      </c>
      <c r="RFS2">
        <v>11.32</v>
      </c>
      <c r="RFT2">
        <v>11.32</v>
      </c>
      <c r="RFU2">
        <v>11.32</v>
      </c>
      <c r="RFV2">
        <v>11.32</v>
      </c>
      <c r="RFW2">
        <v>11.32</v>
      </c>
      <c r="RFX2">
        <v>11.32</v>
      </c>
      <c r="RFY2">
        <v>11.32</v>
      </c>
      <c r="RFZ2">
        <v>11.32</v>
      </c>
      <c r="RGA2">
        <v>11.32</v>
      </c>
      <c r="RGB2">
        <v>11.32</v>
      </c>
      <c r="RGC2">
        <v>11.32</v>
      </c>
      <c r="RGD2">
        <v>11.32</v>
      </c>
      <c r="RGE2">
        <v>11.32</v>
      </c>
      <c r="RGF2">
        <v>11.32</v>
      </c>
      <c r="RGG2">
        <v>11.32</v>
      </c>
      <c r="RGH2">
        <v>11.32</v>
      </c>
      <c r="RGI2">
        <v>11.32</v>
      </c>
      <c r="RGJ2">
        <v>11.32</v>
      </c>
      <c r="RGK2">
        <v>11.32</v>
      </c>
      <c r="RGL2">
        <v>11.32</v>
      </c>
      <c r="RGM2">
        <v>11.32</v>
      </c>
      <c r="RGN2">
        <v>11.32</v>
      </c>
      <c r="RGO2">
        <v>11.32</v>
      </c>
      <c r="RGP2">
        <v>11.32</v>
      </c>
      <c r="RGQ2">
        <v>11.32</v>
      </c>
      <c r="RGR2">
        <v>11.32</v>
      </c>
      <c r="RGS2">
        <v>11.32</v>
      </c>
      <c r="RGT2">
        <v>11.32</v>
      </c>
      <c r="RGU2">
        <v>11.32</v>
      </c>
      <c r="RGV2">
        <v>11.32</v>
      </c>
      <c r="RGW2">
        <v>11.32</v>
      </c>
      <c r="RGX2">
        <v>11.32</v>
      </c>
      <c r="RGY2">
        <v>11.32</v>
      </c>
      <c r="RGZ2">
        <v>11.32</v>
      </c>
      <c r="RHA2">
        <v>11.32</v>
      </c>
      <c r="RHB2">
        <v>11.32</v>
      </c>
      <c r="RHC2">
        <v>11.32</v>
      </c>
      <c r="RHD2">
        <v>11.32</v>
      </c>
      <c r="RHE2">
        <v>11.32</v>
      </c>
      <c r="RHF2">
        <v>11.32</v>
      </c>
      <c r="RHG2">
        <v>11.32</v>
      </c>
      <c r="RHH2">
        <v>11.32</v>
      </c>
      <c r="RHI2">
        <v>11.32</v>
      </c>
      <c r="RHJ2">
        <v>11.32</v>
      </c>
      <c r="RHK2">
        <v>11.32</v>
      </c>
      <c r="RHL2">
        <v>11.32</v>
      </c>
      <c r="RHM2">
        <v>11.32</v>
      </c>
      <c r="RHN2">
        <v>11.32</v>
      </c>
      <c r="RHO2">
        <v>11.32</v>
      </c>
      <c r="RHP2">
        <v>11.32</v>
      </c>
      <c r="RHQ2">
        <v>11.32</v>
      </c>
      <c r="RHR2">
        <v>11.32</v>
      </c>
      <c r="RHS2">
        <v>11.32</v>
      </c>
      <c r="RHT2">
        <v>11.32</v>
      </c>
      <c r="RHU2">
        <v>11.32</v>
      </c>
      <c r="RHV2">
        <v>11.32</v>
      </c>
      <c r="RHW2">
        <v>11.32</v>
      </c>
      <c r="RHX2">
        <v>11.32</v>
      </c>
      <c r="RHY2">
        <v>11.32</v>
      </c>
      <c r="RHZ2">
        <v>11.32</v>
      </c>
      <c r="RIA2">
        <v>11.32</v>
      </c>
      <c r="RIB2">
        <v>11.32</v>
      </c>
      <c r="RIC2">
        <v>11.32</v>
      </c>
      <c r="RID2">
        <v>11.32</v>
      </c>
      <c r="RIE2">
        <v>11.32</v>
      </c>
      <c r="RIF2">
        <v>11.32</v>
      </c>
      <c r="RIG2">
        <v>11.32</v>
      </c>
      <c r="RIH2">
        <v>11.32</v>
      </c>
      <c r="RII2">
        <v>11.32</v>
      </c>
      <c r="RIJ2">
        <v>11.32</v>
      </c>
      <c r="RIK2">
        <v>11.32</v>
      </c>
      <c r="RIL2">
        <v>11.32</v>
      </c>
      <c r="RIM2">
        <v>11.32</v>
      </c>
      <c r="RIN2">
        <v>11.32</v>
      </c>
      <c r="RIO2">
        <v>11.32</v>
      </c>
      <c r="RIP2">
        <v>11.32</v>
      </c>
      <c r="RIQ2">
        <v>11.32</v>
      </c>
      <c r="RIR2">
        <v>11.32</v>
      </c>
      <c r="RIS2">
        <v>11.32</v>
      </c>
      <c r="RIT2">
        <v>11.32</v>
      </c>
      <c r="RIU2">
        <v>11.32</v>
      </c>
      <c r="RIV2">
        <v>11.32</v>
      </c>
      <c r="RIW2">
        <v>11.32</v>
      </c>
      <c r="RIX2">
        <v>11.32</v>
      </c>
      <c r="RIY2">
        <v>11.32</v>
      </c>
      <c r="RIZ2">
        <v>11.32</v>
      </c>
      <c r="RJA2">
        <v>11.32</v>
      </c>
      <c r="RJB2">
        <v>11.32</v>
      </c>
      <c r="RJC2">
        <v>11.32</v>
      </c>
      <c r="RJD2">
        <v>11.32</v>
      </c>
      <c r="RJE2">
        <v>11.32</v>
      </c>
      <c r="RJF2">
        <v>11.32</v>
      </c>
      <c r="RJG2">
        <v>11.32</v>
      </c>
      <c r="RJH2">
        <v>11.32</v>
      </c>
      <c r="RJI2">
        <v>11.32</v>
      </c>
      <c r="RJJ2">
        <v>11.32</v>
      </c>
      <c r="RJK2">
        <v>11.32</v>
      </c>
      <c r="RJL2">
        <v>11.32</v>
      </c>
      <c r="RJM2">
        <v>11.32</v>
      </c>
      <c r="RJN2">
        <v>11.32</v>
      </c>
      <c r="RJO2">
        <v>11.32</v>
      </c>
      <c r="RJP2">
        <v>11.32</v>
      </c>
      <c r="RJQ2">
        <v>11.32</v>
      </c>
      <c r="RJR2">
        <v>11.32</v>
      </c>
      <c r="RJS2">
        <v>11.32</v>
      </c>
      <c r="RJT2">
        <v>11.32</v>
      </c>
      <c r="RJU2">
        <v>11.32</v>
      </c>
      <c r="RJV2">
        <v>11.32</v>
      </c>
      <c r="RJW2">
        <v>11.32</v>
      </c>
      <c r="RJX2">
        <v>11.32</v>
      </c>
      <c r="RJY2">
        <v>11.32</v>
      </c>
      <c r="RJZ2">
        <v>11.32</v>
      </c>
      <c r="RKA2">
        <v>11.32</v>
      </c>
      <c r="RKB2">
        <v>11.32</v>
      </c>
      <c r="RKC2">
        <v>11.32</v>
      </c>
      <c r="RKD2">
        <v>11.32</v>
      </c>
      <c r="RKE2">
        <v>11.32</v>
      </c>
      <c r="RKF2">
        <v>11.32</v>
      </c>
      <c r="RKG2">
        <v>11.32</v>
      </c>
      <c r="RKH2">
        <v>11.32</v>
      </c>
      <c r="RKI2">
        <v>11.32</v>
      </c>
      <c r="RKJ2">
        <v>11.32</v>
      </c>
      <c r="RKK2">
        <v>11.32</v>
      </c>
      <c r="RKL2">
        <v>11.32</v>
      </c>
      <c r="RKM2">
        <v>11.32</v>
      </c>
      <c r="RKN2">
        <v>11.32</v>
      </c>
      <c r="RKO2">
        <v>11.32</v>
      </c>
      <c r="RKP2">
        <v>11.32</v>
      </c>
      <c r="RKQ2">
        <v>11.32</v>
      </c>
      <c r="RKR2">
        <v>11.32</v>
      </c>
      <c r="RKS2">
        <v>11.32</v>
      </c>
      <c r="RKT2">
        <v>11.32</v>
      </c>
      <c r="RKU2">
        <v>11.32</v>
      </c>
      <c r="RKV2">
        <v>11.32</v>
      </c>
      <c r="RKW2">
        <v>11.32</v>
      </c>
      <c r="RKX2">
        <v>11.32</v>
      </c>
      <c r="RKY2">
        <v>11.32</v>
      </c>
      <c r="RKZ2">
        <v>11.32</v>
      </c>
      <c r="RLA2">
        <v>11.32</v>
      </c>
      <c r="RLB2">
        <v>11.32</v>
      </c>
      <c r="RLC2">
        <v>11.32</v>
      </c>
      <c r="RLD2">
        <v>11.32</v>
      </c>
      <c r="RLE2">
        <v>11.32</v>
      </c>
      <c r="RLF2">
        <v>11.32</v>
      </c>
      <c r="RLG2">
        <v>11.32</v>
      </c>
      <c r="RLH2">
        <v>11.32</v>
      </c>
      <c r="RLI2">
        <v>11.32</v>
      </c>
      <c r="RLJ2">
        <v>11.32</v>
      </c>
      <c r="RLK2">
        <v>11.32</v>
      </c>
      <c r="RLL2">
        <v>11.32</v>
      </c>
      <c r="RLM2">
        <v>11.32</v>
      </c>
      <c r="RLN2">
        <v>11.32</v>
      </c>
      <c r="RLO2">
        <v>11.32</v>
      </c>
      <c r="RLP2">
        <v>11.32</v>
      </c>
      <c r="RLQ2">
        <v>11.32</v>
      </c>
      <c r="RLR2">
        <v>11.32</v>
      </c>
      <c r="RLS2">
        <v>11.32</v>
      </c>
      <c r="RLT2">
        <v>11.32</v>
      </c>
      <c r="RLU2">
        <v>11.32</v>
      </c>
      <c r="RLV2">
        <v>11.32</v>
      </c>
      <c r="RLW2">
        <v>11.32</v>
      </c>
      <c r="RLX2">
        <v>11.32</v>
      </c>
      <c r="RLY2">
        <v>11.32</v>
      </c>
      <c r="RLZ2">
        <v>11.32</v>
      </c>
      <c r="RMA2">
        <v>11.32</v>
      </c>
      <c r="RMB2">
        <v>11.32</v>
      </c>
      <c r="RMC2">
        <v>11.32</v>
      </c>
      <c r="RMD2">
        <v>11.32</v>
      </c>
      <c r="RME2">
        <v>11.32</v>
      </c>
      <c r="RMF2">
        <v>11.32</v>
      </c>
      <c r="RMG2">
        <v>11.32</v>
      </c>
      <c r="RMH2">
        <v>11.32</v>
      </c>
      <c r="RMI2">
        <v>11.32</v>
      </c>
      <c r="RMJ2">
        <v>11.32</v>
      </c>
      <c r="RMK2">
        <v>11.32</v>
      </c>
      <c r="RML2">
        <v>11.32</v>
      </c>
      <c r="RMM2">
        <v>11.32</v>
      </c>
      <c r="RMN2">
        <v>11.32</v>
      </c>
      <c r="RMO2">
        <v>11.32</v>
      </c>
      <c r="RMP2">
        <v>11.32</v>
      </c>
      <c r="RMQ2">
        <v>11.32</v>
      </c>
      <c r="RMR2">
        <v>11.32</v>
      </c>
      <c r="RMS2">
        <v>11.32</v>
      </c>
      <c r="RMT2">
        <v>11.32</v>
      </c>
      <c r="RMU2">
        <v>11.32</v>
      </c>
      <c r="RMV2">
        <v>11.32</v>
      </c>
      <c r="RMW2">
        <v>11.32</v>
      </c>
      <c r="RMX2">
        <v>11.32</v>
      </c>
      <c r="RMY2">
        <v>11.32</v>
      </c>
      <c r="RMZ2">
        <v>11.32</v>
      </c>
      <c r="RNA2">
        <v>11.32</v>
      </c>
      <c r="RNB2">
        <v>11.32</v>
      </c>
      <c r="RNC2">
        <v>11.32</v>
      </c>
      <c r="RND2">
        <v>11.32</v>
      </c>
      <c r="RNE2">
        <v>11.32</v>
      </c>
      <c r="RNF2">
        <v>11.32</v>
      </c>
      <c r="RNG2">
        <v>11.32</v>
      </c>
      <c r="RNH2">
        <v>11.32</v>
      </c>
      <c r="RNI2">
        <v>11.32</v>
      </c>
      <c r="RNJ2">
        <v>11.32</v>
      </c>
      <c r="RNK2">
        <v>11.32</v>
      </c>
      <c r="RNL2">
        <v>11.32</v>
      </c>
      <c r="RNM2">
        <v>11.32</v>
      </c>
      <c r="RNN2">
        <v>11.32</v>
      </c>
      <c r="RNO2">
        <v>11.32</v>
      </c>
      <c r="RNP2">
        <v>11.32</v>
      </c>
      <c r="RNQ2">
        <v>11.32</v>
      </c>
      <c r="RNR2">
        <v>11.32</v>
      </c>
      <c r="RNS2">
        <v>11.32</v>
      </c>
      <c r="RNT2">
        <v>11.32</v>
      </c>
      <c r="RNU2">
        <v>11.32</v>
      </c>
      <c r="RNV2">
        <v>11.32</v>
      </c>
      <c r="RNW2">
        <v>11.32</v>
      </c>
      <c r="RNX2">
        <v>11.32</v>
      </c>
      <c r="RNY2">
        <v>11.32</v>
      </c>
      <c r="RNZ2">
        <v>11.32</v>
      </c>
      <c r="ROA2">
        <v>11.32</v>
      </c>
      <c r="ROB2">
        <v>11.32</v>
      </c>
      <c r="ROC2">
        <v>11.32</v>
      </c>
      <c r="ROD2">
        <v>11.32</v>
      </c>
      <c r="ROE2">
        <v>11.32</v>
      </c>
      <c r="ROF2">
        <v>11.32</v>
      </c>
      <c r="ROG2">
        <v>11.32</v>
      </c>
      <c r="ROH2">
        <v>11.32</v>
      </c>
      <c r="ROI2">
        <v>11.32</v>
      </c>
      <c r="ROJ2">
        <v>11.32</v>
      </c>
      <c r="ROK2">
        <v>11.32</v>
      </c>
      <c r="ROL2">
        <v>11.32</v>
      </c>
      <c r="ROM2">
        <v>11.32</v>
      </c>
      <c r="RON2">
        <v>11.32</v>
      </c>
      <c r="ROO2">
        <v>11.32</v>
      </c>
      <c r="ROP2">
        <v>11.32</v>
      </c>
      <c r="ROQ2">
        <v>11.32</v>
      </c>
      <c r="ROR2">
        <v>11.32</v>
      </c>
      <c r="ROS2">
        <v>11.32</v>
      </c>
      <c r="ROT2">
        <v>11.32</v>
      </c>
      <c r="ROU2">
        <v>11.32</v>
      </c>
      <c r="ROV2">
        <v>11.32</v>
      </c>
      <c r="ROW2">
        <v>11.32</v>
      </c>
      <c r="ROX2">
        <v>11.32</v>
      </c>
      <c r="ROY2">
        <v>11.32</v>
      </c>
      <c r="ROZ2">
        <v>11.32</v>
      </c>
      <c r="RPA2">
        <v>11.32</v>
      </c>
      <c r="RPB2">
        <v>11.32</v>
      </c>
      <c r="RPC2">
        <v>11.32</v>
      </c>
      <c r="RPD2">
        <v>11.32</v>
      </c>
      <c r="RPE2">
        <v>11.32</v>
      </c>
      <c r="RPF2">
        <v>11.32</v>
      </c>
      <c r="RPG2">
        <v>11.32</v>
      </c>
      <c r="RPH2">
        <v>11.32</v>
      </c>
      <c r="RPI2">
        <v>11.32</v>
      </c>
      <c r="RPJ2">
        <v>11.32</v>
      </c>
      <c r="RPK2">
        <v>11.32</v>
      </c>
      <c r="RPL2">
        <v>11.32</v>
      </c>
      <c r="RPM2">
        <v>11.32</v>
      </c>
      <c r="RPN2">
        <v>11.32</v>
      </c>
      <c r="RPO2">
        <v>11.32</v>
      </c>
      <c r="RPP2">
        <v>11.32</v>
      </c>
      <c r="RPQ2">
        <v>11.32</v>
      </c>
      <c r="RPR2">
        <v>11.32</v>
      </c>
      <c r="RPS2">
        <v>11.32</v>
      </c>
      <c r="RPT2">
        <v>11.32</v>
      </c>
      <c r="RPU2">
        <v>11.32</v>
      </c>
      <c r="RPV2">
        <v>11.32</v>
      </c>
      <c r="RPW2">
        <v>11.32</v>
      </c>
      <c r="RPX2">
        <v>11.32</v>
      </c>
      <c r="RPY2">
        <v>11.32</v>
      </c>
      <c r="RPZ2">
        <v>11.32</v>
      </c>
      <c r="RQA2">
        <v>11.32</v>
      </c>
      <c r="RQB2">
        <v>11.32</v>
      </c>
      <c r="RQC2">
        <v>11.32</v>
      </c>
      <c r="RQD2">
        <v>11.32</v>
      </c>
      <c r="RQE2">
        <v>11.32</v>
      </c>
      <c r="RQF2">
        <v>11.32</v>
      </c>
      <c r="RQG2">
        <v>11.32</v>
      </c>
      <c r="RQH2">
        <v>11.32</v>
      </c>
      <c r="RQI2">
        <v>11.32</v>
      </c>
      <c r="RQJ2">
        <v>11.32</v>
      </c>
      <c r="RQK2">
        <v>11.32</v>
      </c>
      <c r="RQL2">
        <v>11.32</v>
      </c>
      <c r="RQM2">
        <v>11.32</v>
      </c>
      <c r="RQN2">
        <v>11.32</v>
      </c>
      <c r="RQO2">
        <v>11.32</v>
      </c>
      <c r="RQP2">
        <v>11.32</v>
      </c>
      <c r="RQQ2">
        <v>11.32</v>
      </c>
      <c r="RQR2">
        <v>11.32</v>
      </c>
      <c r="RQS2">
        <v>11.32</v>
      </c>
      <c r="RQT2">
        <v>11.32</v>
      </c>
      <c r="RQU2">
        <v>11.32</v>
      </c>
      <c r="RQV2">
        <v>11.32</v>
      </c>
      <c r="RQW2">
        <v>11.32</v>
      </c>
      <c r="RQX2">
        <v>11.32</v>
      </c>
      <c r="RQY2">
        <v>11.32</v>
      </c>
      <c r="RQZ2">
        <v>11.32</v>
      </c>
      <c r="RRA2">
        <v>11.32</v>
      </c>
      <c r="RRB2">
        <v>11.32</v>
      </c>
      <c r="RRC2">
        <v>11.32</v>
      </c>
      <c r="RRD2">
        <v>11.32</v>
      </c>
      <c r="RRE2">
        <v>11.32</v>
      </c>
      <c r="RRF2">
        <v>11.32</v>
      </c>
      <c r="RRG2">
        <v>11.32</v>
      </c>
      <c r="RRH2">
        <v>11.32</v>
      </c>
      <c r="RRI2">
        <v>11.32</v>
      </c>
      <c r="RRJ2">
        <v>11.32</v>
      </c>
      <c r="RRK2">
        <v>11.32</v>
      </c>
      <c r="RRL2">
        <v>11.32</v>
      </c>
      <c r="RRM2">
        <v>11.32</v>
      </c>
      <c r="RRN2">
        <v>11.32</v>
      </c>
      <c r="RRO2">
        <v>11.32</v>
      </c>
      <c r="RRP2">
        <v>11.32</v>
      </c>
      <c r="RRQ2">
        <v>11.32</v>
      </c>
      <c r="RRR2">
        <v>11.32</v>
      </c>
      <c r="RRS2">
        <v>11.32</v>
      </c>
      <c r="RRT2">
        <v>11.32</v>
      </c>
      <c r="RRU2">
        <v>11.32</v>
      </c>
      <c r="RRV2">
        <v>11.32</v>
      </c>
      <c r="RRW2">
        <v>11.32</v>
      </c>
      <c r="RRX2">
        <v>11.32</v>
      </c>
      <c r="RRY2">
        <v>11.32</v>
      </c>
      <c r="RRZ2">
        <v>11.32</v>
      </c>
      <c r="RSA2">
        <v>11.32</v>
      </c>
      <c r="RSB2">
        <v>11.32</v>
      </c>
      <c r="RSC2">
        <v>11.32</v>
      </c>
      <c r="RSD2">
        <v>11.32</v>
      </c>
      <c r="RSE2">
        <v>11.32</v>
      </c>
      <c r="RSF2">
        <v>11.32</v>
      </c>
      <c r="RSG2">
        <v>11.32</v>
      </c>
      <c r="RSH2">
        <v>11.32</v>
      </c>
      <c r="RSI2">
        <v>11.32</v>
      </c>
      <c r="RSJ2">
        <v>11.32</v>
      </c>
      <c r="RSK2">
        <v>11.32</v>
      </c>
      <c r="RSL2">
        <v>11.32</v>
      </c>
      <c r="RSM2">
        <v>11.32</v>
      </c>
      <c r="RSN2">
        <v>11.32</v>
      </c>
      <c r="RSO2">
        <v>11.32</v>
      </c>
      <c r="RSP2">
        <v>11.32</v>
      </c>
      <c r="RSQ2">
        <v>11.32</v>
      </c>
      <c r="RSR2">
        <v>11.32</v>
      </c>
      <c r="RSS2">
        <v>11.32</v>
      </c>
      <c r="RST2">
        <v>11.32</v>
      </c>
      <c r="RSU2">
        <v>11.32</v>
      </c>
      <c r="RSV2">
        <v>11.32</v>
      </c>
      <c r="RSW2">
        <v>11.32</v>
      </c>
      <c r="RSX2">
        <v>11.32</v>
      </c>
      <c r="RSY2">
        <v>11.32</v>
      </c>
      <c r="RSZ2">
        <v>11.32</v>
      </c>
      <c r="RTA2">
        <v>11.32</v>
      </c>
      <c r="RTB2">
        <v>11.32</v>
      </c>
      <c r="RTC2">
        <v>11.32</v>
      </c>
      <c r="RTD2">
        <v>11.32</v>
      </c>
      <c r="RTE2">
        <v>11.32</v>
      </c>
      <c r="RTF2">
        <v>11.32</v>
      </c>
      <c r="RTG2">
        <v>11.32</v>
      </c>
      <c r="RTH2">
        <v>11.32</v>
      </c>
      <c r="RTI2">
        <v>11.32</v>
      </c>
      <c r="RTJ2">
        <v>11.32</v>
      </c>
      <c r="RTK2">
        <v>11.32</v>
      </c>
      <c r="RTL2">
        <v>11.32</v>
      </c>
      <c r="RTM2">
        <v>11.32</v>
      </c>
      <c r="RTN2">
        <v>11.32</v>
      </c>
      <c r="RTO2">
        <v>11.32</v>
      </c>
      <c r="RTP2">
        <v>11.32</v>
      </c>
      <c r="RTQ2">
        <v>11.32</v>
      </c>
      <c r="RTR2">
        <v>11.32</v>
      </c>
      <c r="RTS2">
        <v>11.32</v>
      </c>
      <c r="RTT2">
        <v>11.32</v>
      </c>
      <c r="RTU2">
        <v>11.32</v>
      </c>
      <c r="RTV2">
        <v>11.32</v>
      </c>
      <c r="RTW2">
        <v>11.32</v>
      </c>
      <c r="RTX2">
        <v>11.32</v>
      </c>
      <c r="RTY2">
        <v>11.32</v>
      </c>
      <c r="RTZ2">
        <v>11.32</v>
      </c>
      <c r="RUA2">
        <v>11.32</v>
      </c>
      <c r="RUB2">
        <v>11.32</v>
      </c>
      <c r="RUC2">
        <v>11.32</v>
      </c>
      <c r="RUD2">
        <v>11.32</v>
      </c>
      <c r="RUE2">
        <v>11.32</v>
      </c>
      <c r="RUF2">
        <v>11.32</v>
      </c>
      <c r="RUG2">
        <v>11.32</v>
      </c>
      <c r="RUH2">
        <v>11.32</v>
      </c>
      <c r="RUI2">
        <v>11.32</v>
      </c>
      <c r="RUJ2">
        <v>11.32</v>
      </c>
      <c r="RUK2">
        <v>11.32</v>
      </c>
      <c r="RUL2">
        <v>11.32</v>
      </c>
      <c r="RUM2">
        <v>11.32</v>
      </c>
      <c r="RUN2">
        <v>11.32</v>
      </c>
      <c r="RUO2">
        <v>11.32</v>
      </c>
      <c r="RUP2">
        <v>11.32</v>
      </c>
      <c r="RUQ2">
        <v>11.32</v>
      </c>
      <c r="RUR2">
        <v>11.32</v>
      </c>
      <c r="RUS2">
        <v>11.32</v>
      </c>
      <c r="RUT2">
        <v>11.32</v>
      </c>
      <c r="RUU2">
        <v>11.32</v>
      </c>
      <c r="RUV2">
        <v>11.32</v>
      </c>
      <c r="RUW2">
        <v>11.32</v>
      </c>
      <c r="RUX2">
        <v>11.32</v>
      </c>
      <c r="RUY2">
        <v>11.32</v>
      </c>
      <c r="RUZ2">
        <v>11.32</v>
      </c>
      <c r="RVA2">
        <v>11.32</v>
      </c>
      <c r="RVB2">
        <v>11.32</v>
      </c>
      <c r="RVC2">
        <v>11.32</v>
      </c>
      <c r="RVD2">
        <v>11.32</v>
      </c>
      <c r="RVE2">
        <v>11.32</v>
      </c>
      <c r="RVF2">
        <v>11.32</v>
      </c>
      <c r="RVG2">
        <v>11.32</v>
      </c>
      <c r="RVH2">
        <v>11.32</v>
      </c>
      <c r="RVI2">
        <v>11.32</v>
      </c>
      <c r="RVJ2">
        <v>11.32</v>
      </c>
      <c r="RVK2">
        <v>11.32</v>
      </c>
      <c r="RVL2">
        <v>11.32</v>
      </c>
      <c r="RVM2">
        <v>11.32</v>
      </c>
      <c r="RVN2">
        <v>11.32</v>
      </c>
      <c r="RVO2">
        <v>11.32</v>
      </c>
      <c r="RVP2">
        <v>11.32</v>
      </c>
      <c r="RVQ2">
        <v>11.32</v>
      </c>
      <c r="RVR2">
        <v>11.32</v>
      </c>
      <c r="RVS2">
        <v>11.32</v>
      </c>
      <c r="RVT2">
        <v>11.32</v>
      </c>
      <c r="RVU2">
        <v>11.32</v>
      </c>
      <c r="RVV2">
        <v>11.32</v>
      </c>
      <c r="RVW2">
        <v>11.32</v>
      </c>
      <c r="RVX2">
        <v>11.32</v>
      </c>
      <c r="RVY2">
        <v>11.32</v>
      </c>
      <c r="RVZ2">
        <v>11.32</v>
      </c>
      <c r="RWA2">
        <v>11.32</v>
      </c>
      <c r="RWB2">
        <v>11.32</v>
      </c>
      <c r="RWC2">
        <v>11.32</v>
      </c>
      <c r="RWD2">
        <v>11.32</v>
      </c>
      <c r="RWE2">
        <v>11.32</v>
      </c>
      <c r="RWF2">
        <v>11.32</v>
      </c>
      <c r="RWG2">
        <v>11.32</v>
      </c>
      <c r="RWH2">
        <v>11.32</v>
      </c>
      <c r="RWI2">
        <v>11.32</v>
      </c>
      <c r="RWJ2">
        <v>11.32</v>
      </c>
      <c r="RWK2">
        <v>11.32</v>
      </c>
      <c r="RWL2">
        <v>11.32</v>
      </c>
      <c r="RWM2">
        <v>11.32</v>
      </c>
      <c r="RWN2">
        <v>11.32</v>
      </c>
      <c r="RWO2">
        <v>11.32</v>
      </c>
      <c r="RWP2">
        <v>11.32</v>
      </c>
      <c r="RWQ2">
        <v>11.32</v>
      </c>
      <c r="RWR2">
        <v>11.32</v>
      </c>
      <c r="RWS2">
        <v>11.32</v>
      </c>
      <c r="RWT2">
        <v>11.32</v>
      </c>
      <c r="RWU2">
        <v>11.32</v>
      </c>
      <c r="RWV2">
        <v>11.32</v>
      </c>
      <c r="RWW2">
        <v>11.32</v>
      </c>
      <c r="RWX2">
        <v>11.32</v>
      </c>
      <c r="RWY2">
        <v>11.32</v>
      </c>
      <c r="RWZ2">
        <v>11.32</v>
      </c>
      <c r="RXA2">
        <v>11.32</v>
      </c>
      <c r="RXB2">
        <v>11.32</v>
      </c>
      <c r="RXC2">
        <v>11.32</v>
      </c>
      <c r="RXD2">
        <v>11.32</v>
      </c>
      <c r="RXE2">
        <v>11.32</v>
      </c>
      <c r="RXF2">
        <v>11.32</v>
      </c>
      <c r="RXG2">
        <v>11.32</v>
      </c>
      <c r="RXH2">
        <v>11.32</v>
      </c>
      <c r="RXI2">
        <v>11.32</v>
      </c>
      <c r="RXJ2">
        <v>11.32</v>
      </c>
      <c r="RXK2">
        <v>11.32</v>
      </c>
      <c r="RXL2">
        <v>11.32</v>
      </c>
      <c r="RXM2">
        <v>11.32</v>
      </c>
      <c r="RXN2">
        <v>11.32</v>
      </c>
      <c r="RXO2">
        <v>11.32</v>
      </c>
      <c r="RXP2">
        <v>11.32</v>
      </c>
      <c r="RXQ2">
        <v>11.32</v>
      </c>
      <c r="RXR2">
        <v>11.32</v>
      </c>
      <c r="RXS2">
        <v>11.32</v>
      </c>
      <c r="RXT2">
        <v>11.32</v>
      </c>
      <c r="RXU2">
        <v>11.32</v>
      </c>
      <c r="RXV2">
        <v>11.32</v>
      </c>
      <c r="RXW2">
        <v>11.32</v>
      </c>
      <c r="RXX2">
        <v>11.32</v>
      </c>
      <c r="RXY2">
        <v>11.32</v>
      </c>
      <c r="RXZ2">
        <v>11.32</v>
      </c>
      <c r="RYA2">
        <v>11.32</v>
      </c>
      <c r="RYB2">
        <v>11.32</v>
      </c>
      <c r="RYC2">
        <v>11.32</v>
      </c>
      <c r="RYD2">
        <v>11.32</v>
      </c>
      <c r="RYE2">
        <v>11.32</v>
      </c>
      <c r="RYF2">
        <v>11.32</v>
      </c>
      <c r="RYG2">
        <v>11.32</v>
      </c>
      <c r="RYH2">
        <v>11.32</v>
      </c>
      <c r="RYI2">
        <v>11.32</v>
      </c>
      <c r="RYJ2">
        <v>11.32</v>
      </c>
      <c r="RYK2">
        <v>11.32</v>
      </c>
      <c r="RYL2">
        <v>11.32</v>
      </c>
      <c r="RYM2">
        <v>11.32</v>
      </c>
      <c r="RYN2">
        <v>11.32</v>
      </c>
      <c r="RYO2">
        <v>11.32</v>
      </c>
      <c r="RYP2">
        <v>11.32</v>
      </c>
      <c r="RYQ2">
        <v>11.32</v>
      </c>
      <c r="RYR2">
        <v>11.32</v>
      </c>
      <c r="RYS2">
        <v>11.32</v>
      </c>
      <c r="RYT2">
        <v>11.32</v>
      </c>
      <c r="RYU2">
        <v>11.32</v>
      </c>
      <c r="RYV2">
        <v>11.32</v>
      </c>
      <c r="RYW2">
        <v>11.32</v>
      </c>
      <c r="RYX2">
        <v>11.32</v>
      </c>
      <c r="RYY2">
        <v>11.32</v>
      </c>
      <c r="RYZ2">
        <v>11.32</v>
      </c>
      <c r="RZA2">
        <v>11.32</v>
      </c>
      <c r="RZB2">
        <v>11.32</v>
      </c>
      <c r="RZC2">
        <v>11.32</v>
      </c>
      <c r="RZD2">
        <v>11.32</v>
      </c>
      <c r="RZE2">
        <v>11.32</v>
      </c>
      <c r="RZF2">
        <v>11.32</v>
      </c>
      <c r="RZG2">
        <v>11.32</v>
      </c>
      <c r="RZH2">
        <v>11.32</v>
      </c>
      <c r="RZI2">
        <v>11.32</v>
      </c>
      <c r="RZJ2">
        <v>11.32</v>
      </c>
      <c r="RZK2">
        <v>11.32</v>
      </c>
      <c r="RZL2">
        <v>11.32</v>
      </c>
      <c r="RZM2">
        <v>11.32</v>
      </c>
      <c r="RZN2">
        <v>11.32</v>
      </c>
      <c r="RZO2">
        <v>11.32</v>
      </c>
      <c r="RZP2">
        <v>11.32</v>
      </c>
      <c r="RZQ2">
        <v>11.32</v>
      </c>
      <c r="RZR2">
        <v>11.32</v>
      </c>
      <c r="RZS2">
        <v>11.32</v>
      </c>
      <c r="RZT2">
        <v>11.32</v>
      </c>
      <c r="RZU2">
        <v>11.32</v>
      </c>
      <c r="RZV2">
        <v>11.32</v>
      </c>
      <c r="RZW2">
        <v>11.32</v>
      </c>
      <c r="RZX2">
        <v>11.32</v>
      </c>
      <c r="RZY2">
        <v>11.32</v>
      </c>
      <c r="RZZ2">
        <v>11.32</v>
      </c>
      <c r="SAA2">
        <v>11.32</v>
      </c>
      <c r="SAB2">
        <v>11.32</v>
      </c>
      <c r="SAC2">
        <v>11.32</v>
      </c>
      <c r="SAD2">
        <v>11.32</v>
      </c>
      <c r="SAE2">
        <v>11.32</v>
      </c>
      <c r="SAF2">
        <v>11.32</v>
      </c>
      <c r="SAG2">
        <v>11.32</v>
      </c>
      <c r="SAH2">
        <v>11.32</v>
      </c>
      <c r="SAI2">
        <v>11.32</v>
      </c>
      <c r="SAJ2">
        <v>11.32</v>
      </c>
      <c r="SAK2">
        <v>11.32</v>
      </c>
      <c r="SAL2">
        <v>11.32</v>
      </c>
      <c r="SAM2">
        <v>11.32</v>
      </c>
      <c r="SAN2">
        <v>11.32</v>
      </c>
      <c r="SAO2">
        <v>11.32</v>
      </c>
      <c r="SAP2">
        <v>11.32</v>
      </c>
      <c r="SAQ2">
        <v>11.32</v>
      </c>
      <c r="SAR2">
        <v>11.32</v>
      </c>
      <c r="SAS2">
        <v>11.32</v>
      </c>
      <c r="SAT2">
        <v>11.32</v>
      </c>
      <c r="SAU2">
        <v>11.32</v>
      </c>
      <c r="SAV2">
        <v>11.32</v>
      </c>
      <c r="SAW2">
        <v>11.32</v>
      </c>
      <c r="SAX2">
        <v>11.32</v>
      </c>
      <c r="SAY2">
        <v>11.32</v>
      </c>
      <c r="SAZ2">
        <v>11.32</v>
      </c>
      <c r="SBA2">
        <v>11.32</v>
      </c>
      <c r="SBB2">
        <v>11.32</v>
      </c>
      <c r="SBC2">
        <v>11.32</v>
      </c>
      <c r="SBD2">
        <v>11.32</v>
      </c>
      <c r="SBE2">
        <v>11.32</v>
      </c>
      <c r="SBF2">
        <v>11.32</v>
      </c>
      <c r="SBG2">
        <v>11.32</v>
      </c>
      <c r="SBH2">
        <v>11.32</v>
      </c>
      <c r="SBI2">
        <v>11.32</v>
      </c>
      <c r="SBJ2">
        <v>11.32</v>
      </c>
      <c r="SBK2">
        <v>11.32</v>
      </c>
      <c r="SBL2">
        <v>11.32</v>
      </c>
      <c r="SBM2">
        <v>11.32</v>
      </c>
      <c r="SBN2">
        <v>11.32</v>
      </c>
      <c r="SBO2">
        <v>11.32</v>
      </c>
      <c r="SBP2">
        <v>11.32</v>
      </c>
      <c r="SBQ2">
        <v>11.32</v>
      </c>
      <c r="SBR2">
        <v>11.32</v>
      </c>
      <c r="SBS2">
        <v>11.32</v>
      </c>
      <c r="SBT2">
        <v>11.32</v>
      </c>
      <c r="SBU2">
        <v>11.32</v>
      </c>
      <c r="SBV2">
        <v>11.32</v>
      </c>
      <c r="SBW2">
        <v>11.32</v>
      </c>
      <c r="SBX2">
        <v>11.32</v>
      </c>
      <c r="SBY2">
        <v>11.32</v>
      </c>
      <c r="SBZ2">
        <v>11.32</v>
      </c>
      <c r="SCA2">
        <v>11.32</v>
      </c>
      <c r="SCB2">
        <v>11.32</v>
      </c>
      <c r="SCC2">
        <v>11.32</v>
      </c>
      <c r="SCD2">
        <v>11.32</v>
      </c>
      <c r="SCE2">
        <v>11.32</v>
      </c>
      <c r="SCF2">
        <v>11.32</v>
      </c>
      <c r="SCG2">
        <v>11.32</v>
      </c>
      <c r="SCH2">
        <v>11.32</v>
      </c>
      <c r="SCI2">
        <v>11.32</v>
      </c>
      <c r="SCJ2">
        <v>11.32</v>
      </c>
      <c r="SCK2">
        <v>11.32</v>
      </c>
      <c r="SCL2">
        <v>11.32</v>
      </c>
      <c r="SCM2">
        <v>11.32</v>
      </c>
      <c r="SCN2">
        <v>11.32</v>
      </c>
      <c r="SCO2">
        <v>11.32</v>
      </c>
      <c r="SCP2">
        <v>11.32</v>
      </c>
      <c r="SCQ2">
        <v>11.32</v>
      </c>
      <c r="SCR2">
        <v>11.32</v>
      </c>
      <c r="SCS2">
        <v>11.32</v>
      </c>
      <c r="SCT2">
        <v>11.32</v>
      </c>
      <c r="SCU2">
        <v>11.32</v>
      </c>
      <c r="SCV2">
        <v>11.32</v>
      </c>
      <c r="SCW2">
        <v>11.32</v>
      </c>
      <c r="SCX2">
        <v>11.32</v>
      </c>
      <c r="SCY2">
        <v>11.32</v>
      </c>
      <c r="SCZ2">
        <v>11.32</v>
      </c>
      <c r="SDA2">
        <v>11.32</v>
      </c>
      <c r="SDB2">
        <v>11.32</v>
      </c>
      <c r="SDC2">
        <v>11.32</v>
      </c>
      <c r="SDD2">
        <v>11.32</v>
      </c>
      <c r="SDE2">
        <v>11.32</v>
      </c>
      <c r="SDF2">
        <v>11.32</v>
      </c>
      <c r="SDG2">
        <v>11.32</v>
      </c>
      <c r="SDH2">
        <v>11.32</v>
      </c>
      <c r="SDI2">
        <v>11.32</v>
      </c>
      <c r="SDJ2">
        <v>11.32</v>
      </c>
      <c r="SDK2">
        <v>11.32</v>
      </c>
      <c r="SDL2">
        <v>11.32</v>
      </c>
      <c r="SDM2">
        <v>11.32</v>
      </c>
      <c r="SDN2">
        <v>11.32</v>
      </c>
      <c r="SDO2">
        <v>11.32</v>
      </c>
      <c r="SDP2">
        <v>11.32</v>
      </c>
      <c r="SDQ2">
        <v>11.32</v>
      </c>
      <c r="SDR2">
        <v>11.32</v>
      </c>
      <c r="SDS2">
        <v>11.32</v>
      </c>
      <c r="SDT2">
        <v>11.32</v>
      </c>
      <c r="SDU2">
        <v>11.32</v>
      </c>
      <c r="SDV2">
        <v>11.32</v>
      </c>
      <c r="SDW2">
        <v>11.32</v>
      </c>
      <c r="SDX2">
        <v>11.32</v>
      </c>
      <c r="SDY2">
        <v>11.32</v>
      </c>
      <c r="SDZ2">
        <v>11.32</v>
      </c>
      <c r="SEA2">
        <v>11.32</v>
      </c>
      <c r="SEB2">
        <v>11.32</v>
      </c>
      <c r="SEC2">
        <v>11.32</v>
      </c>
      <c r="SED2">
        <v>11.32</v>
      </c>
      <c r="SEE2">
        <v>11.32</v>
      </c>
      <c r="SEF2">
        <v>11.32</v>
      </c>
      <c r="SEG2">
        <v>11.32</v>
      </c>
      <c r="SEH2">
        <v>11.32</v>
      </c>
      <c r="SEI2">
        <v>11.32</v>
      </c>
      <c r="SEJ2">
        <v>11.32</v>
      </c>
      <c r="SEK2">
        <v>11.32</v>
      </c>
      <c r="SEL2">
        <v>11.32</v>
      </c>
      <c r="SEM2">
        <v>11.32</v>
      </c>
      <c r="SEN2">
        <v>11.32</v>
      </c>
      <c r="SEO2">
        <v>11.32</v>
      </c>
      <c r="SEP2">
        <v>11.32</v>
      </c>
      <c r="SEQ2">
        <v>11.32</v>
      </c>
      <c r="SER2">
        <v>11.32</v>
      </c>
      <c r="SES2">
        <v>11.32</v>
      </c>
      <c r="SET2">
        <v>11.32</v>
      </c>
      <c r="SEU2">
        <v>11.32</v>
      </c>
      <c r="SEV2">
        <v>11.32</v>
      </c>
      <c r="SEW2">
        <v>11.32</v>
      </c>
      <c r="SEX2">
        <v>11.32</v>
      </c>
      <c r="SEY2">
        <v>11.32</v>
      </c>
      <c r="SEZ2">
        <v>11.32</v>
      </c>
      <c r="SFA2">
        <v>11.32</v>
      </c>
      <c r="SFB2">
        <v>11.32</v>
      </c>
      <c r="SFC2">
        <v>11.32</v>
      </c>
      <c r="SFD2">
        <v>11.32</v>
      </c>
      <c r="SFE2">
        <v>11.32</v>
      </c>
      <c r="SFF2">
        <v>11.32</v>
      </c>
      <c r="SFG2">
        <v>11.32</v>
      </c>
      <c r="SFH2">
        <v>11.32</v>
      </c>
      <c r="SFI2">
        <v>11.32</v>
      </c>
      <c r="SFJ2">
        <v>11.32</v>
      </c>
      <c r="SFK2">
        <v>11.32</v>
      </c>
      <c r="SFL2">
        <v>11.32</v>
      </c>
      <c r="SFM2">
        <v>11.32</v>
      </c>
      <c r="SFN2">
        <v>11.32</v>
      </c>
      <c r="SFO2">
        <v>11.32</v>
      </c>
      <c r="SFP2">
        <v>11.32</v>
      </c>
      <c r="SFQ2">
        <v>11.32</v>
      </c>
      <c r="SFR2">
        <v>11.32</v>
      </c>
      <c r="SFS2">
        <v>11.32</v>
      </c>
      <c r="SFT2">
        <v>11.32</v>
      </c>
      <c r="SFU2">
        <v>11.32</v>
      </c>
      <c r="SFV2">
        <v>11.32</v>
      </c>
      <c r="SFW2">
        <v>11.32</v>
      </c>
      <c r="SFX2">
        <v>11.32</v>
      </c>
      <c r="SFY2">
        <v>11.32</v>
      </c>
      <c r="SFZ2">
        <v>11.32</v>
      </c>
      <c r="SGA2">
        <v>11.32</v>
      </c>
      <c r="SGB2">
        <v>11.32</v>
      </c>
      <c r="SGC2">
        <v>11.32</v>
      </c>
      <c r="SGD2">
        <v>11.32</v>
      </c>
      <c r="SGE2">
        <v>11.32</v>
      </c>
      <c r="SGF2">
        <v>11.32</v>
      </c>
      <c r="SGG2">
        <v>11.32</v>
      </c>
      <c r="SGH2">
        <v>11.32</v>
      </c>
      <c r="SGI2">
        <v>11.32</v>
      </c>
      <c r="SGJ2">
        <v>11.32</v>
      </c>
      <c r="SGK2">
        <v>11.32</v>
      </c>
      <c r="SGL2">
        <v>11.32</v>
      </c>
      <c r="SGM2">
        <v>11.32</v>
      </c>
      <c r="SGN2">
        <v>11.32</v>
      </c>
      <c r="SGO2">
        <v>11.32</v>
      </c>
      <c r="SGP2">
        <v>11.32</v>
      </c>
      <c r="SGQ2">
        <v>11.32</v>
      </c>
      <c r="SGR2">
        <v>11.32</v>
      </c>
      <c r="SGS2">
        <v>11.32</v>
      </c>
      <c r="SGT2">
        <v>11.32</v>
      </c>
      <c r="SGU2">
        <v>11.32</v>
      </c>
      <c r="SGV2">
        <v>11.32</v>
      </c>
      <c r="SGW2">
        <v>11.32</v>
      </c>
      <c r="SGX2">
        <v>11.32</v>
      </c>
      <c r="SGY2">
        <v>11.32</v>
      </c>
      <c r="SGZ2">
        <v>11.32</v>
      </c>
      <c r="SHA2">
        <v>11.32</v>
      </c>
      <c r="SHB2">
        <v>11.32</v>
      </c>
      <c r="SHC2">
        <v>11.32</v>
      </c>
      <c r="SHD2">
        <v>11.32</v>
      </c>
      <c r="SHE2">
        <v>11.32</v>
      </c>
      <c r="SHF2">
        <v>11.32</v>
      </c>
      <c r="SHG2">
        <v>11.32</v>
      </c>
      <c r="SHH2">
        <v>11.32</v>
      </c>
      <c r="SHI2">
        <v>11.32</v>
      </c>
      <c r="SHJ2">
        <v>11.32</v>
      </c>
      <c r="SHK2">
        <v>11.32</v>
      </c>
      <c r="SHL2">
        <v>11.32</v>
      </c>
      <c r="SHM2">
        <v>11.32</v>
      </c>
      <c r="SHN2">
        <v>11.32</v>
      </c>
      <c r="SHO2">
        <v>11.32</v>
      </c>
      <c r="SHP2">
        <v>11.32</v>
      </c>
      <c r="SHQ2">
        <v>11.32</v>
      </c>
      <c r="SHR2">
        <v>11.32</v>
      </c>
      <c r="SHS2">
        <v>11.32</v>
      </c>
      <c r="SHT2">
        <v>11.32</v>
      </c>
      <c r="SHU2">
        <v>11.32</v>
      </c>
      <c r="SHV2">
        <v>11.32</v>
      </c>
      <c r="SHW2">
        <v>11.32</v>
      </c>
      <c r="SHX2">
        <v>11.32</v>
      </c>
      <c r="SHY2">
        <v>11.32</v>
      </c>
      <c r="SHZ2">
        <v>11.32</v>
      </c>
      <c r="SIA2">
        <v>11.32</v>
      </c>
      <c r="SIB2">
        <v>11.32</v>
      </c>
      <c r="SIC2">
        <v>11.32</v>
      </c>
      <c r="SID2">
        <v>11.32</v>
      </c>
      <c r="SIE2">
        <v>11.32</v>
      </c>
      <c r="SIF2">
        <v>11.32</v>
      </c>
      <c r="SIG2">
        <v>11.32</v>
      </c>
      <c r="SIH2">
        <v>11.32</v>
      </c>
      <c r="SII2">
        <v>11.32</v>
      </c>
      <c r="SIJ2">
        <v>11.32</v>
      </c>
      <c r="SIK2">
        <v>11.32</v>
      </c>
      <c r="SIL2">
        <v>11.32</v>
      </c>
      <c r="SIM2">
        <v>11.32</v>
      </c>
      <c r="SIN2">
        <v>11.32</v>
      </c>
      <c r="SIO2">
        <v>11.32</v>
      </c>
      <c r="SIP2">
        <v>11.32</v>
      </c>
      <c r="SIQ2">
        <v>11.32</v>
      </c>
      <c r="SIR2">
        <v>11.32</v>
      </c>
      <c r="SIS2">
        <v>11.32</v>
      </c>
      <c r="SIT2">
        <v>11.32</v>
      </c>
      <c r="SIU2">
        <v>11.32</v>
      </c>
      <c r="SIV2">
        <v>11.32</v>
      </c>
      <c r="SIW2">
        <v>11.32</v>
      </c>
      <c r="SIX2">
        <v>11.32</v>
      </c>
      <c r="SIY2">
        <v>11.32</v>
      </c>
      <c r="SIZ2">
        <v>11.32</v>
      </c>
      <c r="SJA2">
        <v>11.32</v>
      </c>
      <c r="SJB2">
        <v>11.32</v>
      </c>
      <c r="SJC2">
        <v>11.32</v>
      </c>
      <c r="SJD2">
        <v>11.32</v>
      </c>
      <c r="SJE2">
        <v>11.32</v>
      </c>
      <c r="SJF2">
        <v>11.32</v>
      </c>
      <c r="SJG2">
        <v>11.32</v>
      </c>
      <c r="SJH2">
        <v>11.32</v>
      </c>
      <c r="SJI2">
        <v>11.32</v>
      </c>
      <c r="SJJ2">
        <v>11.32</v>
      </c>
      <c r="SJK2">
        <v>11.32</v>
      </c>
      <c r="SJL2">
        <v>11.32</v>
      </c>
      <c r="SJM2">
        <v>11.32</v>
      </c>
      <c r="SJN2">
        <v>11.32</v>
      </c>
      <c r="SJO2">
        <v>11.32</v>
      </c>
      <c r="SJP2">
        <v>11.32</v>
      </c>
      <c r="SJQ2">
        <v>11.32</v>
      </c>
      <c r="SJR2">
        <v>11.32</v>
      </c>
      <c r="SJS2">
        <v>11.32</v>
      </c>
      <c r="SJT2">
        <v>11.32</v>
      </c>
      <c r="SJU2">
        <v>11.32</v>
      </c>
      <c r="SJV2">
        <v>11.32</v>
      </c>
      <c r="SJW2">
        <v>11.32</v>
      </c>
      <c r="SJX2">
        <v>11.32</v>
      </c>
      <c r="SJY2">
        <v>11.32</v>
      </c>
      <c r="SJZ2">
        <v>11.32</v>
      </c>
      <c r="SKA2">
        <v>11.32</v>
      </c>
      <c r="SKB2">
        <v>11.32</v>
      </c>
      <c r="SKC2">
        <v>11.32</v>
      </c>
      <c r="SKD2">
        <v>11.32</v>
      </c>
      <c r="SKE2">
        <v>11.32</v>
      </c>
      <c r="SKF2">
        <v>11.32</v>
      </c>
      <c r="SKG2">
        <v>11.32</v>
      </c>
      <c r="SKH2">
        <v>11.32</v>
      </c>
      <c r="SKI2">
        <v>11.32</v>
      </c>
      <c r="SKJ2">
        <v>11.32</v>
      </c>
      <c r="SKK2">
        <v>11.32</v>
      </c>
      <c r="SKL2">
        <v>11.32</v>
      </c>
      <c r="SKM2">
        <v>11.32</v>
      </c>
      <c r="SKN2">
        <v>11.32</v>
      </c>
      <c r="SKO2">
        <v>11.32</v>
      </c>
      <c r="SKP2">
        <v>11.32</v>
      </c>
      <c r="SKQ2">
        <v>11.32</v>
      </c>
      <c r="SKR2">
        <v>11.32</v>
      </c>
      <c r="SKS2">
        <v>11.32</v>
      </c>
      <c r="SKT2">
        <v>11.32</v>
      </c>
      <c r="SKU2">
        <v>11.32</v>
      </c>
      <c r="SKV2">
        <v>11.32</v>
      </c>
      <c r="SKW2">
        <v>11.32</v>
      </c>
      <c r="SKX2">
        <v>11.32</v>
      </c>
      <c r="SKY2">
        <v>11.32</v>
      </c>
      <c r="SKZ2">
        <v>11.32</v>
      </c>
      <c r="SLA2">
        <v>11.32</v>
      </c>
      <c r="SLB2">
        <v>11.32</v>
      </c>
      <c r="SLC2">
        <v>11.32</v>
      </c>
      <c r="SLD2">
        <v>11.32</v>
      </c>
      <c r="SLE2">
        <v>11.32</v>
      </c>
      <c r="SLF2">
        <v>11.32</v>
      </c>
      <c r="SLG2">
        <v>11.32</v>
      </c>
      <c r="SLH2">
        <v>11.32</v>
      </c>
      <c r="SLI2">
        <v>11.32</v>
      </c>
      <c r="SLJ2">
        <v>11.32</v>
      </c>
      <c r="SLK2">
        <v>11.32</v>
      </c>
      <c r="SLL2">
        <v>11.32</v>
      </c>
      <c r="SLM2">
        <v>11.32</v>
      </c>
      <c r="SLN2">
        <v>11.32</v>
      </c>
      <c r="SLO2">
        <v>11.32</v>
      </c>
      <c r="SLP2">
        <v>11.32</v>
      </c>
      <c r="SLQ2">
        <v>11.32</v>
      </c>
      <c r="SLR2">
        <v>11.32</v>
      </c>
      <c r="SLS2">
        <v>11.32</v>
      </c>
      <c r="SLT2">
        <v>11.32</v>
      </c>
      <c r="SLU2">
        <v>11.32</v>
      </c>
      <c r="SLV2">
        <v>11.32</v>
      </c>
      <c r="SLW2">
        <v>11.32</v>
      </c>
      <c r="SLX2">
        <v>11.32</v>
      </c>
      <c r="SLY2">
        <v>11.32</v>
      </c>
      <c r="SLZ2">
        <v>11.32</v>
      </c>
      <c r="SMA2">
        <v>11.32</v>
      </c>
      <c r="SMB2">
        <v>11.32</v>
      </c>
      <c r="SMC2">
        <v>11.32</v>
      </c>
      <c r="SMD2">
        <v>11.32</v>
      </c>
      <c r="SME2">
        <v>11.32</v>
      </c>
      <c r="SMF2">
        <v>11.32</v>
      </c>
      <c r="SMG2">
        <v>11.32</v>
      </c>
      <c r="SMH2">
        <v>11.32</v>
      </c>
      <c r="SMI2">
        <v>11.32</v>
      </c>
      <c r="SMJ2">
        <v>11.32</v>
      </c>
      <c r="SMK2">
        <v>11.32</v>
      </c>
      <c r="SML2">
        <v>11.32</v>
      </c>
      <c r="SMM2">
        <v>11.32</v>
      </c>
      <c r="SMN2">
        <v>11.32</v>
      </c>
      <c r="SMO2">
        <v>11.32</v>
      </c>
      <c r="SMP2">
        <v>11.32</v>
      </c>
      <c r="SMQ2">
        <v>11.32</v>
      </c>
      <c r="SMR2">
        <v>11.32</v>
      </c>
      <c r="SMS2">
        <v>11.32</v>
      </c>
      <c r="SMT2">
        <v>11.32</v>
      </c>
      <c r="SMU2">
        <v>11.32</v>
      </c>
      <c r="SMV2">
        <v>11.32</v>
      </c>
      <c r="SMW2">
        <v>11.32</v>
      </c>
      <c r="SMX2">
        <v>11.32</v>
      </c>
      <c r="SMY2">
        <v>11.32</v>
      </c>
      <c r="SMZ2">
        <v>11.32</v>
      </c>
      <c r="SNA2">
        <v>11.32</v>
      </c>
      <c r="SNB2">
        <v>11.32</v>
      </c>
      <c r="SNC2">
        <v>11.32</v>
      </c>
      <c r="SND2">
        <v>11.32</v>
      </c>
      <c r="SNE2">
        <v>11.32</v>
      </c>
      <c r="SNF2">
        <v>11.32</v>
      </c>
      <c r="SNG2">
        <v>11.32</v>
      </c>
      <c r="SNH2">
        <v>11.32</v>
      </c>
      <c r="SNI2">
        <v>11.32</v>
      </c>
      <c r="SNJ2">
        <v>11.32</v>
      </c>
      <c r="SNK2">
        <v>11.32</v>
      </c>
      <c r="SNL2">
        <v>11.32</v>
      </c>
      <c r="SNM2">
        <v>11.32</v>
      </c>
      <c r="SNN2">
        <v>11.32</v>
      </c>
      <c r="SNO2">
        <v>11.32</v>
      </c>
      <c r="SNP2">
        <v>11.32</v>
      </c>
      <c r="SNQ2">
        <v>11.32</v>
      </c>
      <c r="SNR2">
        <v>11.32</v>
      </c>
      <c r="SNS2">
        <v>11.32</v>
      </c>
      <c r="SNT2">
        <v>11.32</v>
      </c>
      <c r="SNU2">
        <v>11.32</v>
      </c>
      <c r="SNV2">
        <v>11.32</v>
      </c>
      <c r="SNW2">
        <v>11.32</v>
      </c>
      <c r="SNX2">
        <v>11.32</v>
      </c>
      <c r="SNY2">
        <v>11.32</v>
      </c>
      <c r="SNZ2">
        <v>11.32</v>
      </c>
      <c r="SOA2">
        <v>11.32</v>
      </c>
      <c r="SOB2">
        <v>11.32</v>
      </c>
      <c r="SOC2">
        <v>11.32</v>
      </c>
      <c r="SOD2">
        <v>11.32</v>
      </c>
      <c r="SOE2">
        <v>11.32</v>
      </c>
      <c r="SOF2">
        <v>11.32</v>
      </c>
      <c r="SOG2">
        <v>11.32</v>
      </c>
      <c r="SOH2">
        <v>11.32</v>
      </c>
      <c r="SOI2">
        <v>11.32</v>
      </c>
      <c r="SOJ2">
        <v>11.32</v>
      </c>
      <c r="SOK2">
        <v>11.32</v>
      </c>
      <c r="SOL2">
        <v>11.32</v>
      </c>
      <c r="SOM2">
        <v>11.32</v>
      </c>
      <c r="SON2">
        <v>11.32</v>
      </c>
      <c r="SOO2">
        <v>11.32</v>
      </c>
      <c r="SOP2">
        <v>11.32</v>
      </c>
      <c r="SOQ2">
        <v>11.32</v>
      </c>
      <c r="SOR2">
        <v>11.32</v>
      </c>
      <c r="SOS2">
        <v>11.32</v>
      </c>
      <c r="SOT2">
        <v>11.32</v>
      </c>
      <c r="SOU2">
        <v>11.32</v>
      </c>
      <c r="SOV2">
        <v>11.32</v>
      </c>
      <c r="SOW2">
        <v>11.32</v>
      </c>
      <c r="SOX2">
        <v>11.32</v>
      </c>
      <c r="SOY2">
        <v>11.32</v>
      </c>
      <c r="SOZ2">
        <v>11.32</v>
      </c>
      <c r="SPA2">
        <v>11.32</v>
      </c>
      <c r="SPB2">
        <v>11.32</v>
      </c>
      <c r="SPC2">
        <v>11.32</v>
      </c>
      <c r="SPD2">
        <v>11.32</v>
      </c>
      <c r="SPE2">
        <v>11.32</v>
      </c>
      <c r="SPF2">
        <v>11.32</v>
      </c>
      <c r="SPG2">
        <v>11.32</v>
      </c>
      <c r="SPH2">
        <v>11.32</v>
      </c>
      <c r="SPI2">
        <v>11.32</v>
      </c>
      <c r="SPJ2">
        <v>11.32</v>
      </c>
      <c r="SPK2">
        <v>11.32</v>
      </c>
      <c r="SPL2">
        <v>11.32</v>
      </c>
      <c r="SPM2">
        <v>11.32</v>
      </c>
      <c r="SPN2">
        <v>11.32</v>
      </c>
      <c r="SPO2">
        <v>11.32</v>
      </c>
      <c r="SPP2">
        <v>11.32</v>
      </c>
      <c r="SPQ2">
        <v>11.32</v>
      </c>
      <c r="SPR2">
        <v>11.32</v>
      </c>
      <c r="SPS2">
        <v>11.32</v>
      </c>
      <c r="SPT2">
        <v>11.32</v>
      </c>
      <c r="SPU2">
        <v>11.32</v>
      </c>
      <c r="SPV2">
        <v>11.32</v>
      </c>
      <c r="SPW2">
        <v>11.32</v>
      </c>
      <c r="SPX2">
        <v>11.32</v>
      </c>
      <c r="SPY2">
        <v>11.32</v>
      </c>
      <c r="SPZ2">
        <v>11.32</v>
      </c>
      <c r="SQA2">
        <v>11.32</v>
      </c>
      <c r="SQB2">
        <v>11.32</v>
      </c>
      <c r="SQC2">
        <v>11.32</v>
      </c>
      <c r="SQD2">
        <v>11.32</v>
      </c>
      <c r="SQE2">
        <v>11.32</v>
      </c>
      <c r="SQF2">
        <v>11.32</v>
      </c>
      <c r="SQG2">
        <v>11.32</v>
      </c>
      <c r="SQH2">
        <v>11.32</v>
      </c>
      <c r="SQI2">
        <v>11.32</v>
      </c>
      <c r="SQJ2">
        <v>11.32</v>
      </c>
      <c r="SQK2">
        <v>11.32</v>
      </c>
      <c r="SQL2">
        <v>11.32</v>
      </c>
      <c r="SQM2">
        <v>11.32</v>
      </c>
      <c r="SQN2">
        <v>11.32</v>
      </c>
      <c r="SQO2">
        <v>11.32</v>
      </c>
      <c r="SQP2">
        <v>11.32</v>
      </c>
      <c r="SQQ2">
        <v>11.32</v>
      </c>
      <c r="SQR2">
        <v>11.32</v>
      </c>
      <c r="SQS2">
        <v>11.32</v>
      </c>
      <c r="SQT2">
        <v>11.32</v>
      </c>
      <c r="SQU2">
        <v>11.32</v>
      </c>
      <c r="SQV2">
        <v>11.32</v>
      </c>
      <c r="SQW2">
        <v>11.32</v>
      </c>
      <c r="SQX2">
        <v>11.32</v>
      </c>
      <c r="SQY2">
        <v>11.32</v>
      </c>
      <c r="SQZ2">
        <v>11.32</v>
      </c>
      <c r="SRA2">
        <v>11.32</v>
      </c>
      <c r="SRB2">
        <v>11.32</v>
      </c>
      <c r="SRC2">
        <v>11.32</v>
      </c>
      <c r="SRD2">
        <v>11.32</v>
      </c>
      <c r="SRE2">
        <v>11.32</v>
      </c>
      <c r="SRF2">
        <v>11.32</v>
      </c>
      <c r="SRG2">
        <v>11.32</v>
      </c>
      <c r="SRH2">
        <v>11.32</v>
      </c>
      <c r="SRI2">
        <v>11.32</v>
      </c>
      <c r="SRJ2">
        <v>11.32</v>
      </c>
      <c r="SRK2">
        <v>11.32</v>
      </c>
      <c r="SRL2">
        <v>11.32</v>
      </c>
      <c r="SRM2">
        <v>11.32</v>
      </c>
      <c r="SRN2">
        <v>11.32</v>
      </c>
      <c r="SRO2">
        <v>11.32</v>
      </c>
      <c r="SRP2">
        <v>11.32</v>
      </c>
      <c r="SRQ2">
        <v>11.32</v>
      </c>
      <c r="SRR2">
        <v>11.32</v>
      </c>
      <c r="SRS2">
        <v>11.32</v>
      </c>
      <c r="SRT2">
        <v>11.32</v>
      </c>
      <c r="SRU2">
        <v>11.32</v>
      </c>
      <c r="SRV2">
        <v>11.32</v>
      </c>
      <c r="SRW2">
        <v>11.32</v>
      </c>
      <c r="SRX2">
        <v>11.32</v>
      </c>
      <c r="SRY2">
        <v>11.32</v>
      </c>
      <c r="SRZ2">
        <v>11.32</v>
      </c>
      <c r="SSA2">
        <v>11.32</v>
      </c>
      <c r="SSB2">
        <v>11.32</v>
      </c>
      <c r="SSC2">
        <v>11.32</v>
      </c>
      <c r="SSD2">
        <v>11.32</v>
      </c>
      <c r="SSE2">
        <v>11.32</v>
      </c>
      <c r="SSF2">
        <v>11.32</v>
      </c>
      <c r="SSG2">
        <v>11.32</v>
      </c>
      <c r="SSH2">
        <v>11.32</v>
      </c>
      <c r="SSI2">
        <v>11.32</v>
      </c>
      <c r="SSJ2">
        <v>11.32</v>
      </c>
      <c r="SSK2">
        <v>11.32</v>
      </c>
      <c r="SSL2">
        <v>11.32</v>
      </c>
      <c r="SSM2">
        <v>11.32</v>
      </c>
      <c r="SSN2">
        <v>11.32</v>
      </c>
      <c r="SSO2">
        <v>11.32</v>
      </c>
      <c r="SSP2">
        <v>11.32</v>
      </c>
      <c r="SSQ2">
        <v>11.32</v>
      </c>
      <c r="SSR2">
        <v>11.32</v>
      </c>
      <c r="SSS2">
        <v>11.32</v>
      </c>
      <c r="SST2">
        <v>11.32</v>
      </c>
      <c r="SSU2">
        <v>11.32</v>
      </c>
      <c r="SSV2">
        <v>11.32</v>
      </c>
      <c r="SSW2">
        <v>11.32</v>
      </c>
      <c r="SSX2">
        <v>11.32</v>
      </c>
      <c r="SSY2">
        <v>11.32</v>
      </c>
      <c r="SSZ2">
        <v>11.32</v>
      </c>
      <c r="STA2">
        <v>11.32</v>
      </c>
      <c r="STB2">
        <v>11.32</v>
      </c>
      <c r="STC2">
        <v>11.32</v>
      </c>
      <c r="STD2">
        <v>11.32</v>
      </c>
      <c r="STE2">
        <v>11.32</v>
      </c>
      <c r="STF2">
        <v>11.32</v>
      </c>
      <c r="STG2">
        <v>11.32</v>
      </c>
      <c r="STH2">
        <v>11.32</v>
      </c>
      <c r="STI2">
        <v>11.32</v>
      </c>
      <c r="STJ2">
        <v>11.32</v>
      </c>
      <c r="STK2">
        <v>11.32</v>
      </c>
      <c r="STL2">
        <v>11.32</v>
      </c>
      <c r="STM2">
        <v>11.32</v>
      </c>
      <c r="STN2">
        <v>11.32</v>
      </c>
      <c r="STO2">
        <v>11.32</v>
      </c>
      <c r="STP2">
        <v>11.32</v>
      </c>
      <c r="STQ2">
        <v>11.32</v>
      </c>
      <c r="STR2">
        <v>11.32</v>
      </c>
      <c r="STS2">
        <v>11.32</v>
      </c>
      <c r="STT2">
        <v>11.32</v>
      </c>
      <c r="STU2">
        <v>11.32</v>
      </c>
      <c r="STV2">
        <v>11.32</v>
      </c>
      <c r="STW2">
        <v>11.32</v>
      </c>
      <c r="STX2">
        <v>11.32</v>
      </c>
      <c r="STY2">
        <v>11.32</v>
      </c>
      <c r="STZ2">
        <v>11.32</v>
      </c>
      <c r="SUA2">
        <v>11.32</v>
      </c>
      <c r="SUB2">
        <v>11.32</v>
      </c>
      <c r="SUC2">
        <v>11.32</v>
      </c>
      <c r="SUD2">
        <v>11.32</v>
      </c>
      <c r="SUE2">
        <v>11.32</v>
      </c>
      <c r="SUF2">
        <v>11.32</v>
      </c>
      <c r="SUG2">
        <v>11.32</v>
      </c>
      <c r="SUH2">
        <v>11.32</v>
      </c>
      <c r="SUI2">
        <v>11.32</v>
      </c>
      <c r="SUJ2">
        <v>11.32</v>
      </c>
      <c r="SUK2">
        <v>11.32</v>
      </c>
      <c r="SUL2">
        <v>11.32</v>
      </c>
      <c r="SUM2">
        <v>11.32</v>
      </c>
      <c r="SUN2">
        <v>11.32</v>
      </c>
      <c r="SUO2">
        <v>11.32</v>
      </c>
      <c r="SUP2">
        <v>11.32</v>
      </c>
      <c r="SUQ2">
        <v>11.32</v>
      </c>
      <c r="SUR2">
        <v>11.32</v>
      </c>
      <c r="SUS2">
        <v>11.32</v>
      </c>
      <c r="SUT2">
        <v>11.32</v>
      </c>
      <c r="SUU2">
        <v>11.32</v>
      </c>
      <c r="SUV2">
        <v>11.32</v>
      </c>
      <c r="SUW2">
        <v>11.32</v>
      </c>
      <c r="SUX2">
        <v>11.32</v>
      </c>
      <c r="SUY2">
        <v>11.32</v>
      </c>
      <c r="SUZ2">
        <v>11.32</v>
      </c>
      <c r="SVA2">
        <v>11.32</v>
      </c>
      <c r="SVB2">
        <v>11.32</v>
      </c>
      <c r="SVC2">
        <v>11.32</v>
      </c>
      <c r="SVD2">
        <v>11.32</v>
      </c>
      <c r="SVE2">
        <v>11.32</v>
      </c>
      <c r="SVF2">
        <v>11.32</v>
      </c>
      <c r="SVG2">
        <v>11.32</v>
      </c>
      <c r="SVH2">
        <v>11.32</v>
      </c>
      <c r="SVI2">
        <v>11.32</v>
      </c>
      <c r="SVJ2">
        <v>11.32</v>
      </c>
      <c r="SVK2">
        <v>11.32</v>
      </c>
      <c r="SVL2">
        <v>11.32</v>
      </c>
      <c r="SVM2">
        <v>11.32</v>
      </c>
      <c r="SVN2">
        <v>11.32</v>
      </c>
    </row>
    <row r="6" spans="1:13430" x14ac:dyDescent="0.35">
      <c r="A6">
        <v>1</v>
      </c>
      <c r="B6" cm="1">
        <f t="array" ref="B6:B13435">TRANSPOSE(A2:SVN2)</f>
        <v>12.14829613877011</v>
      </c>
    </row>
    <row r="7" spans="1:13430" x14ac:dyDescent="0.35">
      <c r="A7">
        <v>2</v>
      </c>
      <c r="B7">
        <v>12.14900091853595</v>
      </c>
    </row>
    <row r="8" spans="1:13430" x14ac:dyDescent="0.35">
      <c r="A8">
        <v>3</v>
      </c>
      <c r="B8">
        <v>12.14970238789811</v>
      </c>
    </row>
    <row r="9" spans="1:13430" x14ac:dyDescent="0.35">
      <c r="A9">
        <v>4</v>
      </c>
      <c r="B9">
        <v>12.150403857260271</v>
      </c>
    </row>
    <row r="10" spans="1:13430" x14ac:dyDescent="0.35">
      <c r="A10">
        <v>5</v>
      </c>
      <c r="B10">
        <v>12.151108637026111</v>
      </c>
    </row>
    <row r="11" spans="1:13430" x14ac:dyDescent="0.35">
      <c r="A11">
        <v>6</v>
      </c>
      <c r="B11">
        <v>12.151820037599309</v>
      </c>
    </row>
    <row r="12" spans="1:13430" x14ac:dyDescent="0.35">
      <c r="A12">
        <v>7</v>
      </c>
      <c r="B12">
        <v>12.152537995271651</v>
      </c>
    </row>
    <row r="13" spans="1:13430" x14ac:dyDescent="0.35">
      <c r="A13">
        <v>8</v>
      </c>
      <c r="B13">
        <v>12.153244244775889</v>
      </c>
    </row>
    <row r="14" spans="1:13430" x14ac:dyDescent="0.35">
      <c r="A14">
        <v>9</v>
      </c>
      <c r="B14">
        <v>12.15389832628656</v>
      </c>
    </row>
    <row r="15" spans="1:13430" x14ac:dyDescent="0.35">
      <c r="A15">
        <v>10</v>
      </c>
      <c r="B15">
        <v>12.154455074866631</v>
      </c>
    </row>
    <row r="16" spans="1:13430" x14ac:dyDescent="0.35">
      <c r="A16">
        <v>11</v>
      </c>
      <c r="B16">
        <v>12.15486932557908</v>
      </c>
    </row>
    <row r="17" spans="1:2" x14ac:dyDescent="0.35">
      <c r="A17">
        <v>12</v>
      </c>
      <c r="B17">
        <v>12.155095913486861</v>
      </c>
    </row>
    <row r="18" spans="1:2" x14ac:dyDescent="0.35">
      <c r="A18">
        <v>13</v>
      </c>
      <c r="B18">
        <v>12.155089673652959</v>
      </c>
    </row>
    <row r="19" spans="1:2" x14ac:dyDescent="0.35">
      <c r="A19">
        <v>14</v>
      </c>
      <c r="B19">
        <v>12.15480544114034</v>
      </c>
    </row>
    <row r="20" spans="1:2" x14ac:dyDescent="0.35">
      <c r="A20">
        <v>15</v>
      </c>
      <c r="B20">
        <v>12.15418914235206</v>
      </c>
    </row>
    <row r="21" spans="1:2" x14ac:dyDescent="0.35">
      <c r="A21">
        <v>16</v>
      </c>
      <c r="B21">
        <v>12.153151069051489</v>
      </c>
    </row>
    <row r="22" spans="1:2" x14ac:dyDescent="0.35">
      <c r="A22">
        <v>17</v>
      </c>
      <c r="B22">
        <v>12.151592604342101</v>
      </c>
    </row>
    <row r="23" spans="1:2" x14ac:dyDescent="0.35">
      <c r="A23">
        <v>18</v>
      </c>
      <c r="B23">
        <v>12.149415131327361</v>
      </c>
    </row>
    <row r="24" spans="1:2" x14ac:dyDescent="0.35">
      <c r="A24">
        <v>19</v>
      </c>
      <c r="B24">
        <v>12.14652003311074</v>
      </c>
    </row>
    <row r="25" spans="1:2" x14ac:dyDescent="0.35">
      <c r="A25">
        <v>20</v>
      </c>
      <c r="B25">
        <v>12.14281514419957</v>
      </c>
    </row>
    <row r="26" spans="1:2" x14ac:dyDescent="0.35">
      <c r="A26">
        <v>21</v>
      </c>
      <c r="B26">
        <v>12.138247424500401</v>
      </c>
    </row>
    <row r="27" spans="1:2" x14ac:dyDescent="0.35">
      <c r="A27">
        <v>22</v>
      </c>
      <c r="B27">
        <v>12.132845352197879</v>
      </c>
    </row>
    <row r="28" spans="1:2" x14ac:dyDescent="0.35">
      <c r="A28">
        <v>23</v>
      </c>
      <c r="B28">
        <v>12.12673787621722</v>
      </c>
    </row>
    <row r="29" spans="1:2" x14ac:dyDescent="0.35">
      <c r="A29">
        <v>24</v>
      </c>
      <c r="B29">
        <v>12.120075733222819</v>
      </c>
    </row>
    <row r="30" spans="1:2" x14ac:dyDescent="0.35">
      <c r="A30">
        <v>25</v>
      </c>
      <c r="B30">
        <v>12.11300965987906</v>
      </c>
    </row>
    <row r="31" spans="1:2" x14ac:dyDescent="0.35">
      <c r="A31">
        <v>26</v>
      </c>
      <c r="B31">
        <v>12.105690392850329</v>
      </c>
    </row>
    <row r="32" spans="1:2" x14ac:dyDescent="0.35">
      <c r="A32">
        <v>27</v>
      </c>
      <c r="B32">
        <v>12.09826866880103</v>
      </c>
    </row>
    <row r="33" spans="1:2" x14ac:dyDescent="0.35">
      <c r="A33">
        <v>28</v>
      </c>
      <c r="B33">
        <v>12.09089522439556</v>
      </c>
    </row>
    <row r="34" spans="1:2" x14ac:dyDescent="0.35">
      <c r="A34">
        <v>29</v>
      </c>
      <c r="B34">
        <v>12.08370059797601</v>
      </c>
    </row>
    <row r="35" spans="1:2" x14ac:dyDescent="0.35">
      <c r="A35">
        <v>30</v>
      </c>
      <c r="B35">
        <v>12.07673453459538</v>
      </c>
    </row>
    <row r="36" spans="1:2" x14ac:dyDescent="0.35">
      <c r="A36">
        <v>31</v>
      </c>
      <c r="B36">
        <v>12.07002658098437</v>
      </c>
    </row>
    <row r="37" spans="1:2" x14ac:dyDescent="0.35">
      <c r="A37">
        <v>32</v>
      </c>
      <c r="B37">
        <v>12.063606234596</v>
      </c>
    </row>
    <row r="38" spans="1:2" x14ac:dyDescent="0.35">
      <c r="A38">
        <v>33</v>
      </c>
      <c r="B38">
        <v>12.057502795772621</v>
      </c>
    </row>
    <row r="39" spans="1:2" x14ac:dyDescent="0.35">
      <c r="A39">
        <v>34</v>
      </c>
      <c r="B39">
        <v>12.051750145069221</v>
      </c>
    </row>
    <row r="40" spans="1:2" x14ac:dyDescent="0.35">
      <c r="A40">
        <v>35</v>
      </c>
      <c r="B40">
        <v>12.046397436461749</v>
      </c>
    </row>
    <row r="41" spans="1:2" x14ac:dyDescent="0.35">
      <c r="A41">
        <v>36</v>
      </c>
      <c r="B41">
        <v>12.041473615244289</v>
      </c>
    </row>
    <row r="42" spans="1:2" x14ac:dyDescent="0.35">
      <c r="A42">
        <v>37</v>
      </c>
      <c r="B42">
        <v>12.036956942125791</v>
      </c>
    </row>
    <row r="43" spans="1:2" x14ac:dyDescent="0.35">
      <c r="A43">
        <v>38</v>
      </c>
      <c r="B43">
        <v>12.03281381780401</v>
      </c>
    </row>
    <row r="44" spans="1:2" x14ac:dyDescent="0.35">
      <c r="A44">
        <v>39</v>
      </c>
      <c r="B44">
        <v>12.029010642976701</v>
      </c>
    </row>
    <row r="45" spans="1:2" x14ac:dyDescent="0.35">
      <c r="A45">
        <v>40</v>
      </c>
      <c r="B45">
        <v>12.02551565248026</v>
      </c>
    </row>
    <row r="46" spans="1:2" x14ac:dyDescent="0.35">
      <c r="A46">
        <v>41</v>
      </c>
      <c r="B46">
        <v>12.02230441770563</v>
      </c>
    </row>
    <row r="47" spans="1:2" x14ac:dyDescent="0.35">
      <c r="A47">
        <v>42</v>
      </c>
      <c r="B47">
        <v>12.01935007209309</v>
      </c>
    </row>
    <row r="48" spans="1:2" x14ac:dyDescent="0.35">
      <c r="A48">
        <v>43</v>
      </c>
      <c r="B48">
        <v>12.01660866072573</v>
      </c>
    </row>
    <row r="49" spans="1:2" x14ac:dyDescent="0.35">
      <c r="A49">
        <v>44</v>
      </c>
      <c r="B49">
        <v>12.014031956597369</v>
      </c>
    </row>
    <row r="50" spans="1:2" x14ac:dyDescent="0.35">
      <c r="A50">
        <v>45</v>
      </c>
      <c r="B50">
        <v>12.01157173270181</v>
      </c>
    </row>
    <row r="51" spans="1:2" x14ac:dyDescent="0.35">
      <c r="A51">
        <v>46</v>
      </c>
      <c r="B51">
        <v>12.00917976203287</v>
      </c>
    </row>
    <row r="52" spans="1:2" x14ac:dyDescent="0.35">
      <c r="A52">
        <v>47</v>
      </c>
      <c r="B52">
        <v>12.00680781758437</v>
      </c>
    </row>
    <row r="53" spans="1:2" x14ac:dyDescent="0.35">
      <c r="A53">
        <v>48</v>
      </c>
      <c r="B53">
        <v>12.00441359023915</v>
      </c>
    </row>
    <row r="54" spans="1:2" x14ac:dyDescent="0.35">
      <c r="A54">
        <v>49</v>
      </c>
      <c r="B54">
        <v>12.00197026021678</v>
      </c>
    </row>
    <row r="55" spans="1:2" x14ac:dyDescent="0.35">
      <c r="A55">
        <v>50</v>
      </c>
      <c r="B55">
        <v>11.99942419674762</v>
      </c>
    </row>
    <row r="56" spans="1:2" x14ac:dyDescent="0.35">
      <c r="A56">
        <v>51</v>
      </c>
      <c r="B56">
        <v>11.99671358684253</v>
      </c>
    </row>
    <row r="57" spans="1:2" x14ac:dyDescent="0.35">
      <c r="A57">
        <v>52</v>
      </c>
      <c r="B57">
        <v>11.993776617512321</v>
      </c>
    </row>
    <row r="58" spans="1:2" x14ac:dyDescent="0.35">
      <c r="A58">
        <v>53</v>
      </c>
      <c r="B58">
        <v>11.99055147576785</v>
      </c>
    </row>
    <row r="59" spans="1:2" x14ac:dyDescent="0.35">
      <c r="A59">
        <v>54</v>
      </c>
      <c r="B59">
        <v>11.98699386494919</v>
      </c>
    </row>
    <row r="60" spans="1:2" x14ac:dyDescent="0.35">
      <c r="A60">
        <v>55</v>
      </c>
      <c r="B60">
        <v>11.98312955371329</v>
      </c>
    </row>
    <row r="61" spans="1:2" x14ac:dyDescent="0.35">
      <c r="A61">
        <v>56</v>
      </c>
      <c r="B61">
        <v>11.97900182704638</v>
      </c>
    </row>
    <row r="62" spans="1:2" x14ac:dyDescent="0.35">
      <c r="A62">
        <v>57</v>
      </c>
      <c r="B62">
        <v>11.974653969934661</v>
      </c>
    </row>
    <row r="63" spans="1:2" x14ac:dyDescent="0.35">
      <c r="A63">
        <v>58</v>
      </c>
      <c r="B63">
        <v>11.97012926736434</v>
      </c>
    </row>
    <row r="64" spans="1:2" x14ac:dyDescent="0.35">
      <c r="A64">
        <v>59</v>
      </c>
      <c r="B64">
        <v>11.96547100432163</v>
      </c>
    </row>
    <row r="65" spans="1:2" x14ac:dyDescent="0.35">
      <c r="A65">
        <v>60</v>
      </c>
      <c r="B65">
        <v>11.960722465792729</v>
      </c>
    </row>
    <row r="66" spans="1:2" x14ac:dyDescent="0.35">
      <c r="A66">
        <v>61</v>
      </c>
      <c r="B66">
        <v>11.95592559740667</v>
      </c>
    </row>
    <row r="67" spans="1:2" x14ac:dyDescent="0.35">
      <c r="A67">
        <v>62</v>
      </c>
      <c r="B67">
        <v>11.951116987363831</v>
      </c>
    </row>
    <row r="68" spans="1:2" x14ac:dyDescent="0.35">
      <c r="A68">
        <v>63</v>
      </c>
      <c r="B68">
        <v>11.946331884507369</v>
      </c>
    </row>
    <row r="69" spans="1:2" x14ac:dyDescent="0.35">
      <c r="A69">
        <v>64</v>
      </c>
      <c r="B69">
        <v>11.941605537680481</v>
      </c>
    </row>
    <row r="70" spans="1:2" x14ac:dyDescent="0.35">
      <c r="A70">
        <v>65</v>
      </c>
      <c r="B70">
        <v>11.936973195726351</v>
      </c>
    </row>
    <row r="71" spans="1:2" x14ac:dyDescent="0.35">
      <c r="A71">
        <v>66</v>
      </c>
      <c r="B71">
        <v>11.932470107488159</v>
      </c>
    </row>
    <row r="72" spans="1:2" x14ac:dyDescent="0.35">
      <c r="A72">
        <v>67</v>
      </c>
      <c r="B72">
        <v>11.92812694255259</v>
      </c>
    </row>
    <row r="73" spans="1:2" x14ac:dyDescent="0.35">
      <c r="A73">
        <v>68</v>
      </c>
      <c r="B73">
        <v>11.923956053480341</v>
      </c>
    </row>
    <row r="74" spans="1:2" x14ac:dyDescent="0.35">
      <c r="A74">
        <v>69</v>
      </c>
      <c r="B74">
        <v>11.919957879569409</v>
      </c>
    </row>
    <row r="75" spans="1:2" x14ac:dyDescent="0.35">
      <c r="A75">
        <v>70</v>
      </c>
      <c r="B75">
        <v>11.916103524093041</v>
      </c>
    </row>
    <row r="76" spans="1:2" x14ac:dyDescent="0.35">
      <c r="A76">
        <v>71</v>
      </c>
      <c r="B76">
        <v>11.91235675631828</v>
      </c>
    </row>
    <row r="77" spans="1:2" x14ac:dyDescent="0.35">
      <c r="A77">
        <v>72</v>
      </c>
      <c r="B77">
        <v>11.90868134551218</v>
      </c>
    </row>
    <row r="78" spans="1:2" x14ac:dyDescent="0.35">
      <c r="A78">
        <v>73</v>
      </c>
      <c r="B78">
        <v>11.905041060941789</v>
      </c>
    </row>
    <row r="79" spans="1:2" x14ac:dyDescent="0.35">
      <c r="A79">
        <v>74</v>
      </c>
      <c r="B79">
        <v>11.90139967187417</v>
      </c>
    </row>
    <row r="80" spans="1:2" x14ac:dyDescent="0.35">
      <c r="A80">
        <v>75</v>
      </c>
      <c r="B80">
        <v>11.89772094757636</v>
      </c>
    </row>
    <row r="81" spans="1:2" x14ac:dyDescent="0.35">
      <c r="A81">
        <v>76</v>
      </c>
      <c r="B81">
        <v>11.893968657315421</v>
      </c>
    </row>
    <row r="82" spans="1:2" x14ac:dyDescent="0.35">
      <c r="A82">
        <v>77</v>
      </c>
      <c r="B82">
        <v>11.8901065703584</v>
      </c>
    </row>
    <row r="83" spans="1:2" x14ac:dyDescent="0.35">
      <c r="A83">
        <v>78</v>
      </c>
      <c r="B83">
        <v>11.886098455972339</v>
      </c>
    </row>
    <row r="84" spans="1:2" x14ac:dyDescent="0.35">
      <c r="A84">
        <v>79</v>
      </c>
      <c r="B84">
        <v>11.88190808342431</v>
      </c>
    </row>
    <row r="85" spans="1:2" x14ac:dyDescent="0.35">
      <c r="A85">
        <v>80</v>
      </c>
      <c r="B85">
        <v>11.87749922198134</v>
      </c>
    </row>
    <row r="86" spans="1:2" x14ac:dyDescent="0.35">
      <c r="A86">
        <v>81</v>
      </c>
      <c r="B86">
        <v>11.872835640910489</v>
      </c>
    </row>
    <row r="87" spans="1:2" x14ac:dyDescent="0.35">
      <c r="A87">
        <v>82</v>
      </c>
      <c r="B87">
        <v>11.867881109478819</v>
      </c>
    </row>
    <row r="88" spans="1:2" x14ac:dyDescent="0.35">
      <c r="A88">
        <v>83</v>
      </c>
      <c r="B88">
        <v>11.86260332509951</v>
      </c>
    </row>
    <row r="89" spans="1:2" x14ac:dyDescent="0.35">
      <c r="A89">
        <v>84</v>
      </c>
      <c r="B89">
        <v>11.856999410239</v>
      </c>
    </row>
    <row r="90" spans="1:2" x14ac:dyDescent="0.35">
      <c r="A90">
        <v>85</v>
      </c>
      <c r="B90">
        <v>11.85112526538463</v>
      </c>
    </row>
    <row r="91" spans="1:2" x14ac:dyDescent="0.35">
      <c r="A91">
        <v>86</v>
      </c>
      <c r="B91">
        <v>11.845050503492461</v>
      </c>
    </row>
    <row r="92" spans="1:2" x14ac:dyDescent="0.35">
      <c r="A92">
        <v>87</v>
      </c>
      <c r="B92">
        <v>11.838844737518549</v>
      </c>
    </row>
    <row r="93" spans="1:2" x14ac:dyDescent="0.35">
      <c r="A93">
        <v>88</v>
      </c>
      <c r="B93">
        <v>11.832577580418929</v>
      </c>
    </row>
    <row r="94" spans="1:2" x14ac:dyDescent="0.35">
      <c r="A94">
        <v>89</v>
      </c>
      <c r="B94">
        <v>11.82631864514966</v>
      </c>
    </row>
    <row r="95" spans="1:2" x14ac:dyDescent="0.35">
      <c r="A95">
        <v>90</v>
      </c>
      <c r="B95">
        <v>11.820137544666791</v>
      </c>
    </row>
    <row r="96" spans="1:2" x14ac:dyDescent="0.35">
      <c r="A96">
        <v>91</v>
      </c>
      <c r="B96">
        <v>11.814085098243289</v>
      </c>
    </row>
    <row r="97" spans="1:2" x14ac:dyDescent="0.35">
      <c r="A97">
        <v>92</v>
      </c>
      <c r="B97">
        <v>11.80813695041984</v>
      </c>
    </row>
    <row r="98" spans="1:2" x14ac:dyDescent="0.35">
      <c r="A98">
        <v>93</v>
      </c>
      <c r="B98">
        <v>11.80224995205403</v>
      </c>
    </row>
    <row r="99" spans="1:2" x14ac:dyDescent="0.35">
      <c r="A99">
        <v>94</v>
      </c>
      <c r="B99">
        <v>11.79638095400345</v>
      </c>
    </row>
    <row r="100" spans="1:2" x14ac:dyDescent="0.35">
      <c r="A100">
        <v>95</v>
      </c>
      <c r="B100">
        <v>11.790486807125721</v>
      </c>
    </row>
    <row r="101" spans="1:2" x14ac:dyDescent="0.35">
      <c r="A101">
        <v>96</v>
      </c>
      <c r="B101">
        <v>11.784524362278409</v>
      </c>
    </row>
    <row r="102" spans="1:2" x14ac:dyDescent="0.35">
      <c r="A102">
        <v>97</v>
      </c>
      <c r="B102">
        <v>11.778460621435929</v>
      </c>
    </row>
    <row r="103" spans="1:2" x14ac:dyDescent="0.35">
      <c r="A103">
        <v>98</v>
      </c>
      <c r="B103">
        <v>11.77230604484658</v>
      </c>
    </row>
    <row r="104" spans="1:2" x14ac:dyDescent="0.35">
      <c r="A104">
        <v>99</v>
      </c>
      <c r="B104">
        <v>11.766088383996429</v>
      </c>
    </row>
    <row r="105" spans="1:2" x14ac:dyDescent="0.35">
      <c r="A105">
        <v>100</v>
      </c>
      <c r="B105">
        <v>11.759821143755049</v>
      </c>
    </row>
    <row r="106" spans="1:2" x14ac:dyDescent="0.35">
      <c r="A106">
        <v>101</v>
      </c>
      <c r="B106">
        <v>11.75351355388624</v>
      </c>
    </row>
    <row r="107" spans="1:2" x14ac:dyDescent="0.35">
      <c r="A107">
        <v>102</v>
      </c>
      <c r="B107">
        <v>11.74717484415376</v>
      </c>
    </row>
    <row r="108" spans="1:2" x14ac:dyDescent="0.35">
      <c r="A108">
        <v>103</v>
      </c>
      <c r="B108">
        <v>11.74081424432141</v>
      </c>
    </row>
    <row r="109" spans="1:2" x14ac:dyDescent="0.35">
      <c r="A109">
        <v>104</v>
      </c>
      <c r="B109">
        <v>11.734440984152959</v>
      </c>
    </row>
    <row r="110" spans="1:2" x14ac:dyDescent="0.35">
      <c r="A110">
        <v>105</v>
      </c>
      <c r="B110">
        <v>11.72806429341218</v>
      </c>
    </row>
    <row r="111" spans="1:2" x14ac:dyDescent="0.35">
      <c r="A111">
        <v>106</v>
      </c>
      <c r="B111">
        <v>11.721693401862851</v>
      </c>
    </row>
    <row r="112" spans="1:2" x14ac:dyDescent="0.35">
      <c r="A112">
        <v>107</v>
      </c>
      <c r="B112">
        <v>11.71533753926877</v>
      </c>
    </row>
    <row r="113" spans="1:2" x14ac:dyDescent="0.35">
      <c r="A113">
        <v>108</v>
      </c>
      <c r="B113">
        <v>11.7090059353937</v>
      </c>
    </row>
    <row r="114" spans="1:2" x14ac:dyDescent="0.35">
      <c r="A114">
        <v>109</v>
      </c>
      <c r="B114">
        <v>11.70270782000142</v>
      </c>
    </row>
    <row r="115" spans="1:2" x14ac:dyDescent="0.35">
      <c r="A115">
        <v>110</v>
      </c>
      <c r="B115">
        <v>11.696452422855719</v>
      </c>
    </row>
    <row r="116" spans="1:2" x14ac:dyDescent="0.35">
      <c r="A116">
        <v>111</v>
      </c>
      <c r="B116">
        <v>11.69025555046481</v>
      </c>
    </row>
    <row r="117" spans="1:2" x14ac:dyDescent="0.35">
      <c r="A117">
        <v>112</v>
      </c>
      <c r="B117">
        <v>11.68415884255751</v>
      </c>
    </row>
    <row r="118" spans="1:2" x14ac:dyDescent="0.35">
      <c r="A118">
        <v>113</v>
      </c>
      <c r="B118">
        <v>11.678200910627771</v>
      </c>
    </row>
    <row r="119" spans="1:2" x14ac:dyDescent="0.35">
      <c r="A119">
        <v>114</v>
      </c>
      <c r="B119">
        <v>11.6723890526098</v>
      </c>
    </row>
    <row r="120" spans="1:2" x14ac:dyDescent="0.35">
      <c r="A120">
        <v>115</v>
      </c>
      <c r="B120">
        <v>11.666722856487199</v>
      </c>
    </row>
    <row r="121" spans="1:2" x14ac:dyDescent="0.35">
      <c r="A121">
        <v>116</v>
      </c>
      <c r="B121">
        <v>11.66120191024353</v>
      </c>
    </row>
    <row r="122" spans="1:2" x14ac:dyDescent="0.35">
      <c r="A122">
        <v>117</v>
      </c>
      <c r="B122">
        <v>11.65582580186237</v>
      </c>
    </row>
    <row r="123" spans="1:2" x14ac:dyDescent="0.35">
      <c r="A123">
        <v>118</v>
      </c>
      <c r="B123">
        <v>11.6505941193273</v>
      </c>
    </row>
    <row r="124" spans="1:2" x14ac:dyDescent="0.35">
      <c r="A124">
        <v>119</v>
      </c>
      <c r="B124">
        <v>11.645506450621919</v>
      </c>
    </row>
    <row r="125" spans="1:2" x14ac:dyDescent="0.35">
      <c r="A125">
        <v>120</v>
      </c>
      <c r="B125">
        <v>11.640552175489891</v>
      </c>
    </row>
    <row r="126" spans="1:2" x14ac:dyDescent="0.35">
      <c r="A126">
        <v>121</v>
      </c>
      <c r="B126">
        <v>11.635679840715349</v>
      </c>
    </row>
    <row r="127" spans="1:2" x14ac:dyDescent="0.35">
      <c r="A127">
        <v>122</v>
      </c>
      <c r="B127">
        <v>11.630827784842539</v>
      </c>
    </row>
    <row r="128" spans="1:2" x14ac:dyDescent="0.35">
      <c r="A128">
        <v>123</v>
      </c>
      <c r="B128">
        <v>11.62595135050401</v>
      </c>
    </row>
    <row r="129" spans="1:2" x14ac:dyDescent="0.35">
      <c r="A129">
        <v>124</v>
      </c>
      <c r="B129">
        <v>11.621073896685539</v>
      </c>
    </row>
    <row r="130" spans="1:2" x14ac:dyDescent="0.35">
      <c r="A130">
        <v>125</v>
      </c>
      <c r="B130">
        <v>11.616233795597109</v>
      </c>
    </row>
    <row r="131" spans="1:2" x14ac:dyDescent="0.35">
      <c r="A131">
        <v>126</v>
      </c>
      <c r="B131">
        <v>11.611461455992229</v>
      </c>
    </row>
    <row r="132" spans="1:2" x14ac:dyDescent="0.35">
      <c r="A132">
        <v>127</v>
      </c>
      <c r="B132">
        <v>11.606782586411811</v>
      </c>
    </row>
    <row r="133" spans="1:2" x14ac:dyDescent="0.35">
      <c r="A133">
        <v>128</v>
      </c>
      <c r="B133">
        <v>11.602212058003079</v>
      </c>
    </row>
    <row r="134" spans="1:2" x14ac:dyDescent="0.35">
      <c r="A134">
        <v>129</v>
      </c>
      <c r="B134">
        <v>11.597762032564811</v>
      </c>
    </row>
    <row r="135" spans="1:2" x14ac:dyDescent="0.35">
      <c r="A135">
        <v>130</v>
      </c>
      <c r="B135">
        <v>11.593444671895771</v>
      </c>
    </row>
    <row r="136" spans="1:2" x14ac:dyDescent="0.35">
      <c r="A136">
        <v>131</v>
      </c>
      <c r="B136">
        <v>11.589272137794749</v>
      </c>
    </row>
    <row r="137" spans="1:2" x14ac:dyDescent="0.35">
      <c r="A137">
        <v>132</v>
      </c>
      <c r="B137">
        <v>11.585257941421929</v>
      </c>
    </row>
    <row r="138" spans="1:2" x14ac:dyDescent="0.35">
      <c r="A138">
        <v>133</v>
      </c>
      <c r="B138">
        <v>11.58141124384686</v>
      </c>
    </row>
    <row r="139" spans="1:2" x14ac:dyDescent="0.35">
      <c r="A139">
        <v>134</v>
      </c>
      <c r="B139">
        <v>11.57770356535525</v>
      </c>
    </row>
    <row r="140" spans="1:2" x14ac:dyDescent="0.35">
      <c r="A140">
        <v>135</v>
      </c>
      <c r="B140">
        <v>11.57409667869652</v>
      </c>
    </row>
    <row r="141" spans="1:2" x14ac:dyDescent="0.35">
      <c r="A141">
        <v>136</v>
      </c>
      <c r="B141">
        <v>11.57055235662008</v>
      </c>
    </row>
    <row r="142" spans="1:2" x14ac:dyDescent="0.35">
      <c r="A142">
        <v>137</v>
      </c>
      <c r="B142">
        <v>11.567032371875349</v>
      </c>
    </row>
    <row r="143" spans="1:2" x14ac:dyDescent="0.35">
      <c r="A143">
        <v>138</v>
      </c>
      <c r="B143">
        <v>11.563498497211731</v>
      </c>
    </row>
    <row r="144" spans="1:2" x14ac:dyDescent="0.35">
      <c r="A144">
        <v>139</v>
      </c>
      <c r="B144">
        <v>11.55991250537865</v>
      </c>
    </row>
    <row r="145" spans="1:2" x14ac:dyDescent="0.35">
      <c r="A145">
        <v>140</v>
      </c>
      <c r="B145">
        <v>11.556236331329099</v>
      </c>
    </row>
    <row r="146" spans="1:2" x14ac:dyDescent="0.35">
      <c r="A146">
        <v>141</v>
      </c>
      <c r="B146">
        <v>11.552432558830469</v>
      </c>
    </row>
    <row r="147" spans="1:2" x14ac:dyDescent="0.35">
      <c r="A147">
        <v>142</v>
      </c>
      <c r="B147">
        <v>11.548463933853739</v>
      </c>
    </row>
    <row r="148" spans="1:2" x14ac:dyDescent="0.35">
      <c r="A148">
        <v>143</v>
      </c>
      <c r="B148">
        <v>11.5442932023699</v>
      </c>
    </row>
    <row r="149" spans="1:2" x14ac:dyDescent="0.35">
      <c r="A149">
        <v>144</v>
      </c>
      <c r="B149">
        <v>11.539893690006981</v>
      </c>
    </row>
    <row r="150" spans="1:2" x14ac:dyDescent="0.35">
      <c r="A150">
        <v>145</v>
      </c>
      <c r="B150">
        <v>11.535281041021269</v>
      </c>
    </row>
    <row r="151" spans="1:2" x14ac:dyDescent="0.35">
      <c r="A151">
        <v>146</v>
      </c>
      <c r="B151">
        <v>11.53048147932615</v>
      </c>
    </row>
    <row r="152" spans="1:2" x14ac:dyDescent="0.35">
      <c r="A152">
        <v>147</v>
      </c>
      <c r="B152">
        <v>11.52552122883497</v>
      </c>
    </row>
    <row r="153" spans="1:2" x14ac:dyDescent="0.35">
      <c r="A153">
        <v>148</v>
      </c>
      <c r="B153">
        <v>11.52042651346108</v>
      </c>
    </row>
    <row r="154" spans="1:2" x14ac:dyDescent="0.35">
      <c r="A154">
        <v>149</v>
      </c>
      <c r="B154">
        <v>11.515223557117841</v>
      </c>
    </row>
    <row r="155" spans="1:2" x14ac:dyDescent="0.35">
      <c r="A155">
        <v>150</v>
      </c>
      <c r="B155">
        <v>11.50993858371862</v>
      </c>
    </row>
    <row r="156" spans="1:2" x14ac:dyDescent="0.35">
      <c r="A156">
        <v>151</v>
      </c>
      <c r="B156">
        <v>11.504597931034519</v>
      </c>
    </row>
    <row r="157" spans="1:2" x14ac:dyDescent="0.35">
      <c r="A157">
        <v>152</v>
      </c>
      <c r="B157">
        <v>11.49922839226773</v>
      </c>
    </row>
    <row r="158" spans="1:2" x14ac:dyDescent="0.35">
      <c r="A158">
        <v>153</v>
      </c>
      <c r="B158">
        <v>11.49385687447813</v>
      </c>
    </row>
    <row r="159" spans="1:2" x14ac:dyDescent="0.35">
      <c r="A159">
        <v>154</v>
      </c>
      <c r="B159">
        <v>11.48851028472567</v>
      </c>
    </row>
    <row r="160" spans="1:2" x14ac:dyDescent="0.35">
      <c r="A160">
        <v>155</v>
      </c>
      <c r="B160">
        <v>11.483215530070259</v>
      </c>
    </row>
    <row r="161" spans="1:2" x14ac:dyDescent="0.35">
      <c r="A161">
        <v>156</v>
      </c>
      <c r="B161">
        <v>11.47799951757181</v>
      </c>
    </row>
    <row r="162" spans="1:2" x14ac:dyDescent="0.35">
      <c r="A162">
        <v>157</v>
      </c>
      <c r="B162">
        <v>11.47288915429025</v>
      </c>
    </row>
    <row r="163" spans="1:2" x14ac:dyDescent="0.35">
      <c r="A163">
        <v>158</v>
      </c>
      <c r="B163">
        <v>11.467905991170969</v>
      </c>
    </row>
    <row r="164" spans="1:2" x14ac:dyDescent="0.35">
      <c r="A164">
        <v>159</v>
      </c>
      <c r="B164">
        <v>11.4630540367201</v>
      </c>
    </row>
    <row r="165" spans="1:2" x14ac:dyDescent="0.35">
      <c r="A165">
        <v>160</v>
      </c>
      <c r="B165">
        <v>11.458341809619141</v>
      </c>
    </row>
    <row r="166" spans="1:2" x14ac:dyDescent="0.35">
      <c r="A166">
        <v>161</v>
      </c>
      <c r="B166">
        <v>11.453759063428389</v>
      </c>
    </row>
    <row r="167" spans="1:2" x14ac:dyDescent="0.35">
      <c r="A167">
        <v>162</v>
      </c>
      <c r="B167">
        <v>11.44928988992317</v>
      </c>
    </row>
    <row r="168" spans="1:2" x14ac:dyDescent="0.35">
      <c r="A168">
        <v>163</v>
      </c>
      <c r="B168">
        <v>11.44491838087878</v>
      </c>
    </row>
    <row r="169" spans="1:2" x14ac:dyDescent="0.35">
      <c r="A169">
        <v>164</v>
      </c>
      <c r="B169">
        <v>11.44062862807054</v>
      </c>
    </row>
    <row r="170" spans="1:2" x14ac:dyDescent="0.35">
      <c r="A170">
        <v>165</v>
      </c>
      <c r="B170">
        <v>11.43640472327376</v>
      </c>
    </row>
    <row r="171" spans="1:2" x14ac:dyDescent="0.35">
      <c r="A171">
        <v>166</v>
      </c>
      <c r="B171">
        <v>11.432230758263749</v>
      </c>
    </row>
    <row r="172" spans="1:2" x14ac:dyDescent="0.35">
      <c r="A172">
        <v>167</v>
      </c>
      <c r="B172">
        <v>11.42809082481582</v>
      </c>
    </row>
    <row r="173" spans="1:2" x14ac:dyDescent="0.35">
      <c r="A173">
        <v>168</v>
      </c>
      <c r="B173">
        <v>11.423969014705291</v>
      </c>
    </row>
    <row r="174" spans="1:2" x14ac:dyDescent="0.35">
      <c r="A174">
        <v>169</v>
      </c>
      <c r="B174">
        <v>11.41984941970745</v>
      </c>
    </row>
    <row r="175" spans="1:2" x14ac:dyDescent="0.35">
      <c r="A175">
        <v>170</v>
      </c>
      <c r="B175">
        <v>11.41571613159763</v>
      </c>
    </row>
    <row r="176" spans="1:2" x14ac:dyDescent="0.35">
      <c r="A176">
        <v>171</v>
      </c>
      <c r="B176">
        <v>11.411553242151131</v>
      </c>
    </row>
    <row r="177" spans="1:2" x14ac:dyDescent="0.35">
      <c r="A177">
        <v>172</v>
      </c>
      <c r="B177">
        <v>11.407341963635281</v>
      </c>
    </row>
    <row r="178" spans="1:2" x14ac:dyDescent="0.35">
      <c r="A178">
        <v>173</v>
      </c>
      <c r="B178">
        <v>11.40305691793761</v>
      </c>
    </row>
    <row r="179" spans="1:2" x14ac:dyDescent="0.35">
      <c r="A179">
        <v>174</v>
      </c>
      <c r="B179">
        <v>11.39868955804593</v>
      </c>
    </row>
    <row r="180" spans="1:2" x14ac:dyDescent="0.35">
      <c r="A180">
        <v>175</v>
      </c>
      <c r="B180">
        <v>11.394238693988321</v>
      </c>
    </row>
    <row r="181" spans="1:2" x14ac:dyDescent="0.35">
      <c r="A181">
        <v>176</v>
      </c>
      <c r="B181">
        <v>11.38971285334539</v>
      </c>
    </row>
    <row r="182" spans="1:2" x14ac:dyDescent="0.35">
      <c r="A182">
        <v>177</v>
      </c>
      <c r="B182">
        <v>11.38512299308589</v>
      </c>
    </row>
    <row r="183" spans="1:2" x14ac:dyDescent="0.35">
      <c r="A183">
        <v>178</v>
      </c>
      <c r="B183">
        <v>11.380480070178571</v>
      </c>
    </row>
    <row r="184" spans="1:2" x14ac:dyDescent="0.35">
      <c r="A184">
        <v>179</v>
      </c>
      <c r="B184">
        <v>11.375795041592189</v>
      </c>
    </row>
    <row r="185" spans="1:2" x14ac:dyDescent="0.35">
      <c r="A185">
        <v>180</v>
      </c>
      <c r="B185">
        <v>11.3710788642955</v>
      </c>
    </row>
    <row r="186" spans="1:2" x14ac:dyDescent="0.35">
      <c r="A186">
        <v>181</v>
      </c>
      <c r="B186">
        <v>11.36634049518384</v>
      </c>
    </row>
    <row r="187" spans="1:2" x14ac:dyDescent="0.35">
      <c r="A187">
        <v>182</v>
      </c>
      <c r="B187">
        <v>11.36158089085883</v>
      </c>
    </row>
    <row r="188" spans="1:2" x14ac:dyDescent="0.35">
      <c r="A188">
        <v>183</v>
      </c>
      <c r="B188">
        <v>11.35679900784872</v>
      </c>
    </row>
    <row r="189" spans="1:2" x14ac:dyDescent="0.35">
      <c r="A189">
        <v>184</v>
      </c>
      <c r="B189">
        <v>11.35199380268172</v>
      </c>
    </row>
    <row r="190" spans="1:2" x14ac:dyDescent="0.35">
      <c r="A190">
        <v>185</v>
      </c>
      <c r="B190">
        <v>11.347164231886049</v>
      </c>
    </row>
    <row r="191" spans="1:2" x14ac:dyDescent="0.35">
      <c r="A191">
        <v>186</v>
      </c>
      <c r="B191">
        <v>11.34230925198993</v>
      </c>
    </row>
    <row r="192" spans="1:2" x14ac:dyDescent="0.35">
      <c r="A192">
        <v>187</v>
      </c>
      <c r="B192">
        <v>11.33742781952159</v>
      </c>
    </row>
    <row r="193" spans="1:2" x14ac:dyDescent="0.35">
      <c r="A193">
        <v>188</v>
      </c>
      <c r="B193">
        <v>11.33252365949574</v>
      </c>
    </row>
    <row r="194" spans="1:2" x14ac:dyDescent="0.35">
      <c r="A194">
        <v>189</v>
      </c>
      <c r="B194">
        <v>11.327619570873001</v>
      </c>
    </row>
    <row r="195" spans="1:2" x14ac:dyDescent="0.35">
      <c r="A195">
        <v>190</v>
      </c>
      <c r="B195">
        <v>11.322743121100521</v>
      </c>
    </row>
    <row r="196" spans="1:2" x14ac:dyDescent="0.35">
      <c r="A196">
        <v>191</v>
      </c>
      <c r="B196">
        <v>11.31792187762542</v>
      </c>
    </row>
    <row r="197" spans="1:2" x14ac:dyDescent="0.35">
      <c r="A197">
        <v>192</v>
      </c>
      <c r="B197">
        <v>11.313183407894821</v>
      </c>
    </row>
    <row r="198" spans="1:2" x14ac:dyDescent="0.35">
      <c r="A198">
        <v>193</v>
      </c>
      <c r="B198">
        <v>11.30855527935584</v>
      </c>
    </row>
    <row r="199" spans="1:2" x14ac:dyDescent="0.35">
      <c r="A199">
        <v>194</v>
      </c>
      <c r="B199">
        <v>11.304065059455629</v>
      </c>
    </row>
    <row r="200" spans="1:2" x14ac:dyDescent="0.35">
      <c r="A200">
        <v>195</v>
      </c>
      <c r="B200">
        <v>11.29973277955227</v>
      </c>
    </row>
    <row r="201" spans="1:2" x14ac:dyDescent="0.35">
      <c r="A201">
        <v>196</v>
      </c>
      <c r="B201">
        <v>11.29554832664777</v>
      </c>
    </row>
    <row r="202" spans="1:2" x14ac:dyDescent="0.35">
      <c r="A202">
        <v>197</v>
      </c>
      <c r="B202">
        <v>11.291494051655119</v>
      </c>
    </row>
    <row r="203" spans="1:2" x14ac:dyDescent="0.35">
      <c r="A203">
        <v>198</v>
      </c>
      <c r="B203">
        <v>11.28755230548729</v>
      </c>
    </row>
    <row r="204" spans="1:2" x14ac:dyDescent="0.35">
      <c r="A204">
        <v>199</v>
      </c>
      <c r="B204">
        <v>11.283705439057281</v>
      </c>
    </row>
    <row r="205" spans="1:2" x14ac:dyDescent="0.35">
      <c r="A205">
        <v>200</v>
      </c>
      <c r="B205">
        <v>11.279935803278059</v>
      </c>
    </row>
    <row r="206" spans="1:2" x14ac:dyDescent="0.35">
      <c r="A206">
        <v>201</v>
      </c>
      <c r="B206">
        <v>11.27622574906262</v>
      </c>
    </row>
    <row r="207" spans="1:2" x14ac:dyDescent="0.35">
      <c r="A207">
        <v>202</v>
      </c>
      <c r="B207">
        <v>11.272557627323939</v>
      </c>
    </row>
    <row r="208" spans="1:2" x14ac:dyDescent="0.35">
      <c r="A208">
        <v>203</v>
      </c>
      <c r="B208">
        <v>11.268913788975009</v>
      </c>
    </row>
    <row r="209" spans="1:2" x14ac:dyDescent="0.35">
      <c r="A209">
        <v>204</v>
      </c>
      <c r="B209">
        <v>11.265278598622089</v>
      </c>
    </row>
    <row r="210" spans="1:2" x14ac:dyDescent="0.35">
      <c r="A210">
        <v>205</v>
      </c>
      <c r="B210">
        <v>11.261644475644671</v>
      </c>
    </row>
    <row r="211" spans="1:2" x14ac:dyDescent="0.35">
      <c r="A211">
        <v>206</v>
      </c>
      <c r="B211">
        <v>11.25800585311552</v>
      </c>
    </row>
    <row r="212" spans="1:2" x14ac:dyDescent="0.35">
      <c r="A212">
        <v>207</v>
      </c>
      <c r="B212">
        <v>11.254360860995151</v>
      </c>
    </row>
    <row r="213" spans="1:2" x14ac:dyDescent="0.35">
      <c r="A213">
        <v>208</v>
      </c>
      <c r="B213">
        <v>11.250722416795019</v>
      </c>
    </row>
    <row r="214" spans="1:2" x14ac:dyDescent="0.35">
      <c r="A214">
        <v>209</v>
      </c>
      <c r="B214">
        <v>11.247107134914311</v>
      </c>
    </row>
    <row r="215" spans="1:2" x14ac:dyDescent="0.35">
      <c r="A215">
        <v>210</v>
      </c>
      <c r="B215">
        <v>11.2435316297522</v>
      </c>
    </row>
    <row r="216" spans="1:2" x14ac:dyDescent="0.35">
      <c r="A216">
        <v>211</v>
      </c>
      <c r="B216">
        <v>11.240005968527839</v>
      </c>
    </row>
    <row r="217" spans="1:2" x14ac:dyDescent="0.35">
      <c r="A217">
        <v>212</v>
      </c>
      <c r="B217">
        <v>11.23651402974011</v>
      </c>
    </row>
    <row r="218" spans="1:2" x14ac:dyDescent="0.35">
      <c r="A218">
        <v>213</v>
      </c>
      <c r="B218">
        <v>11.233033144707839</v>
      </c>
    </row>
    <row r="219" spans="1:2" x14ac:dyDescent="0.35">
      <c r="A219">
        <v>214</v>
      </c>
      <c r="B219">
        <v>11.229540644749861</v>
      </c>
    </row>
    <row r="220" spans="1:2" x14ac:dyDescent="0.35">
      <c r="A220">
        <v>215</v>
      </c>
      <c r="B220">
        <v>11.226013861184979</v>
      </c>
    </row>
    <row r="221" spans="1:2" x14ac:dyDescent="0.35">
      <c r="A221">
        <v>216</v>
      </c>
      <c r="B221">
        <v>11.222437515112521</v>
      </c>
    </row>
    <row r="222" spans="1:2" x14ac:dyDescent="0.35">
      <c r="A222">
        <v>217</v>
      </c>
      <c r="B222">
        <v>11.218825886753629</v>
      </c>
    </row>
    <row r="223" spans="1:2" x14ac:dyDescent="0.35">
      <c r="A223">
        <v>218</v>
      </c>
      <c r="B223">
        <v>11.215200646109979</v>
      </c>
    </row>
    <row r="224" spans="1:2" x14ac:dyDescent="0.35">
      <c r="A224">
        <v>219</v>
      </c>
      <c r="B224">
        <v>11.211583463183199</v>
      </c>
    </row>
    <row r="225" spans="1:2" x14ac:dyDescent="0.35">
      <c r="A225">
        <v>220</v>
      </c>
      <c r="B225">
        <v>11.207996007974931</v>
      </c>
    </row>
    <row r="226" spans="1:2" x14ac:dyDescent="0.35">
      <c r="A226">
        <v>221</v>
      </c>
      <c r="B226">
        <v>11.204459950486809</v>
      </c>
    </row>
    <row r="227" spans="1:2" x14ac:dyDescent="0.35">
      <c r="A227">
        <v>222</v>
      </c>
      <c r="B227">
        <v>11.2009969607205</v>
      </c>
    </row>
    <row r="228" spans="1:2" x14ac:dyDescent="0.35">
      <c r="A228">
        <v>223</v>
      </c>
      <c r="B228">
        <v>11.19762870867763</v>
      </c>
    </row>
    <row r="229" spans="1:2" x14ac:dyDescent="0.35">
      <c r="A229">
        <v>224</v>
      </c>
      <c r="B229">
        <v>11.19437686435985</v>
      </c>
    </row>
    <row r="230" spans="1:2" x14ac:dyDescent="0.35">
      <c r="A230">
        <v>225</v>
      </c>
      <c r="B230">
        <v>11.19125498363422</v>
      </c>
    </row>
    <row r="231" spans="1:2" x14ac:dyDescent="0.35">
      <c r="A231">
        <v>226</v>
      </c>
      <c r="B231">
        <v>11.18824416582954</v>
      </c>
    </row>
    <row r="232" spans="1:2" x14ac:dyDescent="0.35">
      <c r="A232">
        <v>227</v>
      </c>
      <c r="B232">
        <v>11.185317396140031</v>
      </c>
    </row>
    <row r="233" spans="1:2" x14ac:dyDescent="0.35">
      <c r="A233">
        <v>228</v>
      </c>
      <c r="B233">
        <v>11.1824476597599</v>
      </c>
    </row>
    <row r="234" spans="1:2" x14ac:dyDescent="0.35">
      <c r="A234">
        <v>229</v>
      </c>
      <c r="B234">
        <v>11.179607941883379</v>
      </c>
    </row>
    <row r="235" spans="1:2" x14ac:dyDescent="0.35">
      <c r="A235">
        <v>230</v>
      </c>
      <c r="B235">
        <v>11.17677122770467</v>
      </c>
    </row>
    <row r="236" spans="1:2" x14ac:dyDescent="0.35">
      <c r="A236">
        <v>231</v>
      </c>
      <c r="B236">
        <v>11.17391648813992</v>
      </c>
    </row>
    <row r="237" spans="1:2" x14ac:dyDescent="0.35">
      <c r="A237">
        <v>232</v>
      </c>
      <c r="B237">
        <v>11.171039376335679</v>
      </c>
    </row>
    <row r="238" spans="1:2" x14ac:dyDescent="0.35">
      <c r="A238">
        <v>233</v>
      </c>
      <c r="B238">
        <v>11.168112488531539</v>
      </c>
    </row>
    <row r="239" spans="1:2" x14ac:dyDescent="0.35">
      <c r="A239">
        <v>234</v>
      </c>
      <c r="B239">
        <v>11.16510116030987</v>
      </c>
    </row>
    <row r="240" spans="1:2" x14ac:dyDescent="0.35">
      <c r="A240">
        <v>235</v>
      </c>
      <c r="B240">
        <v>11.16197980906167</v>
      </c>
    </row>
    <row r="241" spans="1:2" x14ac:dyDescent="0.35">
      <c r="A241">
        <v>236</v>
      </c>
      <c r="B241">
        <v>11.158759179412421</v>
      </c>
    </row>
    <row r="242" spans="1:2" x14ac:dyDescent="0.35">
      <c r="A242">
        <v>237</v>
      </c>
      <c r="B242">
        <v>11.15545909779625</v>
      </c>
    </row>
    <row r="243" spans="1:2" x14ac:dyDescent="0.35">
      <c r="A243">
        <v>238</v>
      </c>
      <c r="B243">
        <v>11.15209939064726</v>
      </c>
    </row>
    <row r="244" spans="1:2" x14ac:dyDescent="0.35">
      <c r="A244">
        <v>239</v>
      </c>
      <c r="B244">
        <v>11.148699884399569</v>
      </c>
    </row>
    <row r="245" spans="1:2" x14ac:dyDescent="0.35">
      <c r="A245">
        <v>240</v>
      </c>
      <c r="B245">
        <v>11.14528040548729</v>
      </c>
    </row>
    <row r="246" spans="1:2" x14ac:dyDescent="0.35">
      <c r="A246">
        <v>241</v>
      </c>
      <c r="B246">
        <v>11.14186078034453</v>
      </c>
    </row>
    <row r="247" spans="1:2" x14ac:dyDescent="0.35">
      <c r="A247">
        <v>242</v>
      </c>
      <c r="B247">
        <v>11.138457385761811</v>
      </c>
    </row>
    <row r="248" spans="1:2" x14ac:dyDescent="0.35">
      <c r="A248">
        <v>243</v>
      </c>
      <c r="B248">
        <v>11.135072799955241</v>
      </c>
    </row>
    <row r="249" spans="1:2" x14ac:dyDescent="0.35">
      <c r="A249">
        <v>244</v>
      </c>
      <c r="B249">
        <v>11.13170615149734</v>
      </c>
    </row>
    <row r="250" spans="1:2" x14ac:dyDescent="0.35">
      <c r="A250">
        <v>245</v>
      </c>
      <c r="B250">
        <v>11.12835656896063</v>
      </c>
    </row>
    <row r="251" spans="1:2" x14ac:dyDescent="0.35">
      <c r="A251">
        <v>246</v>
      </c>
      <c r="B251">
        <v>11.125023180917641</v>
      </c>
    </row>
    <row r="252" spans="1:2" x14ac:dyDescent="0.35">
      <c r="A252">
        <v>247</v>
      </c>
      <c r="B252">
        <v>11.12170511594088</v>
      </c>
    </row>
    <row r="253" spans="1:2" x14ac:dyDescent="0.35">
      <c r="A253">
        <v>248</v>
      </c>
      <c r="B253">
        <v>11.11840150260287</v>
      </c>
    </row>
    <row r="254" spans="1:2" x14ac:dyDescent="0.35">
      <c r="A254">
        <v>249</v>
      </c>
      <c r="B254">
        <v>11.115114432881411</v>
      </c>
    </row>
    <row r="255" spans="1:2" x14ac:dyDescent="0.35">
      <c r="A255">
        <v>250</v>
      </c>
      <c r="B255">
        <v>11.111857852375479</v>
      </c>
    </row>
    <row r="256" spans="1:2" x14ac:dyDescent="0.35">
      <c r="A256">
        <v>251</v>
      </c>
      <c r="B256">
        <v>11.10864522587379</v>
      </c>
    </row>
    <row r="257" spans="1:2" x14ac:dyDescent="0.35">
      <c r="A257">
        <v>252</v>
      </c>
      <c r="B257">
        <v>11.10547624130297</v>
      </c>
    </row>
    <row r="258" spans="1:2" x14ac:dyDescent="0.35">
      <c r="A258">
        <v>253</v>
      </c>
      <c r="B258">
        <v>11.102347142374089</v>
      </c>
    </row>
    <row r="259" spans="1:2" x14ac:dyDescent="0.35">
      <c r="A259">
        <v>254</v>
      </c>
      <c r="B259">
        <v>11.099254172798251</v>
      </c>
    </row>
    <row r="260" spans="1:2" x14ac:dyDescent="0.35">
      <c r="A260">
        <v>255</v>
      </c>
      <c r="B260">
        <v>11.096193576286529</v>
      </c>
    </row>
    <row r="261" spans="1:2" x14ac:dyDescent="0.35">
      <c r="A261">
        <v>256</v>
      </c>
      <c r="B261">
        <v>11.093161596550029</v>
      </c>
    </row>
    <row r="262" spans="1:2" x14ac:dyDescent="0.35">
      <c r="A262">
        <v>257</v>
      </c>
      <c r="B262">
        <v>11.090154477299841</v>
      </c>
    </row>
    <row r="263" spans="1:2" x14ac:dyDescent="0.35">
      <c r="A263">
        <v>258</v>
      </c>
      <c r="B263">
        <v>11.087168462247041</v>
      </c>
    </row>
    <row r="264" spans="1:2" x14ac:dyDescent="0.35">
      <c r="A264">
        <v>259</v>
      </c>
      <c r="B264">
        <v>11.08419979510272</v>
      </c>
    </row>
    <row r="265" spans="1:2" x14ac:dyDescent="0.35">
      <c r="A265">
        <v>260</v>
      </c>
      <c r="B265">
        <v>11.08124471957797</v>
      </c>
    </row>
    <row r="266" spans="1:2" x14ac:dyDescent="0.35">
      <c r="A266">
        <v>261</v>
      </c>
      <c r="B266">
        <v>11.07829947938389</v>
      </c>
    </row>
    <row r="267" spans="1:2" x14ac:dyDescent="0.35">
      <c r="A267">
        <v>262</v>
      </c>
      <c r="B267">
        <v>11.075360318231549</v>
      </c>
    </row>
    <row r="268" spans="1:2" x14ac:dyDescent="0.35">
      <c r="A268">
        <v>263</v>
      </c>
      <c r="B268">
        <v>11.07242347983205</v>
      </c>
    </row>
    <row r="269" spans="1:2" x14ac:dyDescent="0.35">
      <c r="A269">
        <v>264</v>
      </c>
      <c r="B269">
        <v>11.069480715081561</v>
      </c>
    </row>
    <row r="270" spans="1:2" x14ac:dyDescent="0.35">
      <c r="A270">
        <v>265</v>
      </c>
      <c r="B270">
        <v>11.066506766302959</v>
      </c>
    </row>
    <row r="271" spans="1:2" x14ac:dyDescent="0.35">
      <c r="A271">
        <v>266</v>
      </c>
      <c r="B271">
        <v>11.063482209748541</v>
      </c>
    </row>
    <row r="272" spans="1:2" x14ac:dyDescent="0.35">
      <c r="A272">
        <v>267</v>
      </c>
      <c r="B272">
        <v>11.060414488352119</v>
      </c>
    </row>
    <row r="273" spans="1:2" x14ac:dyDescent="0.35">
      <c r="A273">
        <v>268</v>
      </c>
      <c r="B273">
        <v>11.057317521046331</v>
      </c>
    </row>
    <row r="274" spans="1:2" x14ac:dyDescent="0.35">
      <c r="A274">
        <v>269</v>
      </c>
      <c r="B274">
        <v>11.054205226763781</v>
      </c>
    </row>
    <row r="275" spans="1:2" x14ac:dyDescent="0.35">
      <c r="A275">
        <v>270</v>
      </c>
      <c r="B275">
        <v>11.0510915244371</v>
      </c>
    </row>
    <row r="276" spans="1:2" x14ac:dyDescent="0.35">
      <c r="A276">
        <v>271</v>
      </c>
      <c r="B276">
        <v>11.04798830945524</v>
      </c>
    </row>
    <row r="277" spans="1:2" x14ac:dyDescent="0.35">
      <c r="A277">
        <v>272</v>
      </c>
      <c r="B277">
        <v>11.04489938303246</v>
      </c>
    </row>
    <row r="278" spans="1:2" x14ac:dyDescent="0.35">
      <c r="A278">
        <v>273</v>
      </c>
      <c r="B278">
        <v>11.04182652283936</v>
      </c>
    </row>
    <row r="279" spans="1:2" x14ac:dyDescent="0.35">
      <c r="A279">
        <v>274</v>
      </c>
      <c r="B279">
        <v>11.03877150654656</v>
      </c>
    </row>
    <row r="280" spans="1:2" x14ac:dyDescent="0.35">
      <c r="A280">
        <v>275</v>
      </c>
      <c r="B280">
        <v>11.03573611182463</v>
      </c>
    </row>
    <row r="281" spans="1:2" x14ac:dyDescent="0.35">
      <c r="A281">
        <v>276</v>
      </c>
      <c r="B281">
        <v>11.032722116344191</v>
      </c>
    </row>
    <row r="282" spans="1:2" x14ac:dyDescent="0.35">
      <c r="A282">
        <v>277</v>
      </c>
      <c r="B282">
        <v>11.029731297775839</v>
      </c>
    </row>
    <row r="283" spans="1:2" x14ac:dyDescent="0.35">
      <c r="A283">
        <v>278</v>
      </c>
      <c r="B283">
        <v>11.026765433790169</v>
      </c>
    </row>
    <row r="284" spans="1:2" x14ac:dyDescent="0.35">
      <c r="A284">
        <v>279</v>
      </c>
      <c r="B284">
        <v>11.023832298520849</v>
      </c>
    </row>
    <row r="285" spans="1:2" x14ac:dyDescent="0.35">
      <c r="A285">
        <v>280</v>
      </c>
      <c r="B285">
        <v>11.02095654737319</v>
      </c>
    </row>
    <row r="286" spans="1:2" x14ac:dyDescent="0.35">
      <c r="A286">
        <v>281</v>
      </c>
      <c r="B286">
        <v>11.018140413892869</v>
      </c>
    </row>
    <row r="287" spans="1:2" x14ac:dyDescent="0.35">
      <c r="A287">
        <v>282</v>
      </c>
      <c r="B287">
        <v>11.015379027044929</v>
      </c>
    </row>
    <row r="288" spans="1:2" x14ac:dyDescent="0.35">
      <c r="A288">
        <v>283</v>
      </c>
      <c r="B288">
        <v>11.01266751579438</v>
      </c>
    </row>
    <row r="289" spans="1:2" x14ac:dyDescent="0.35">
      <c r="A289">
        <v>284</v>
      </c>
      <c r="B289">
        <v>11.01000100910627</v>
      </c>
    </row>
    <row r="290" spans="1:2" x14ac:dyDescent="0.35">
      <c r="A290">
        <v>285</v>
      </c>
      <c r="B290">
        <v>11.00737463594562</v>
      </c>
    </row>
    <row r="291" spans="1:2" x14ac:dyDescent="0.35">
      <c r="A291">
        <v>286</v>
      </c>
      <c r="B291">
        <v>11.00478352527745</v>
      </c>
    </row>
    <row r="292" spans="1:2" x14ac:dyDescent="0.35">
      <c r="A292">
        <v>287</v>
      </c>
      <c r="B292">
        <v>11.002222806066801</v>
      </c>
    </row>
    <row r="293" spans="1:2" x14ac:dyDescent="0.35">
      <c r="A293">
        <v>288</v>
      </c>
      <c r="B293">
        <v>10.9996876072787</v>
      </c>
    </row>
    <row r="294" spans="1:2" x14ac:dyDescent="0.35">
      <c r="A294">
        <v>289</v>
      </c>
      <c r="B294">
        <v>10.997173057878181</v>
      </c>
    </row>
    <row r="295" spans="1:2" x14ac:dyDescent="0.35">
      <c r="A295">
        <v>290</v>
      </c>
      <c r="B295">
        <v>10.994674286830261</v>
      </c>
    </row>
    <row r="296" spans="1:2" x14ac:dyDescent="0.35">
      <c r="A296">
        <v>291</v>
      </c>
      <c r="B296">
        <v>10.992186423099961</v>
      </c>
    </row>
    <row r="297" spans="1:2" x14ac:dyDescent="0.35">
      <c r="A297">
        <v>292</v>
      </c>
      <c r="B297">
        <v>10.989704595652331</v>
      </c>
    </row>
    <row r="298" spans="1:2" x14ac:dyDescent="0.35">
      <c r="A298">
        <v>293</v>
      </c>
      <c r="B298">
        <v>10.987223933452389</v>
      </c>
    </row>
    <row r="299" spans="1:2" x14ac:dyDescent="0.35">
      <c r="A299">
        <v>294</v>
      </c>
      <c r="B299">
        <v>10.984744711929791</v>
      </c>
    </row>
    <row r="300" spans="1:2" x14ac:dyDescent="0.35">
      <c r="A300">
        <v>295</v>
      </c>
      <c r="B300">
        <v>10.982278996296699</v>
      </c>
    </row>
    <row r="301" spans="1:2" x14ac:dyDescent="0.35">
      <c r="A301">
        <v>296</v>
      </c>
      <c r="B301">
        <v>10.979808813926381</v>
      </c>
    </row>
    <row r="302" spans="1:2" x14ac:dyDescent="0.35">
      <c r="A302">
        <v>297</v>
      </c>
      <c r="B302">
        <v>10.97730739611614</v>
      </c>
    </row>
    <row r="303" spans="1:2" x14ac:dyDescent="0.35">
      <c r="A303">
        <v>298</v>
      </c>
      <c r="B303">
        <v>10.974752965899061</v>
      </c>
    </row>
    <row r="304" spans="1:2" x14ac:dyDescent="0.35">
      <c r="A304">
        <v>299</v>
      </c>
      <c r="B304">
        <v>10.97214371325116</v>
      </c>
    </row>
    <row r="305" spans="1:2" x14ac:dyDescent="0.35">
      <c r="A305">
        <v>300</v>
      </c>
      <c r="B305">
        <v>10.969482819884229</v>
      </c>
    </row>
    <row r="306" spans="1:2" x14ac:dyDescent="0.35">
      <c r="A306">
        <v>301</v>
      </c>
      <c r="B306">
        <v>10.966774426294389</v>
      </c>
    </row>
    <row r="307" spans="1:2" x14ac:dyDescent="0.35">
      <c r="A307">
        <v>302</v>
      </c>
      <c r="B307">
        <v>10.964026508115159</v>
      </c>
    </row>
    <row r="308" spans="1:2" x14ac:dyDescent="0.35">
      <c r="A308">
        <v>303</v>
      </c>
      <c r="B308">
        <v>10.961247999764449</v>
      </c>
    </row>
    <row r="309" spans="1:2" x14ac:dyDescent="0.35">
      <c r="A309">
        <v>304</v>
      </c>
      <c r="B309">
        <v>10.958447835660129</v>
      </c>
    </row>
    <row r="310" spans="1:2" x14ac:dyDescent="0.35">
      <c r="A310">
        <v>305</v>
      </c>
      <c r="B310">
        <v>10.955634950220089</v>
      </c>
    </row>
    <row r="311" spans="1:2" x14ac:dyDescent="0.35">
      <c r="A311">
        <v>306</v>
      </c>
      <c r="B311">
        <v>10.9528182778622</v>
      </c>
    </row>
    <row r="312" spans="1:2" x14ac:dyDescent="0.35">
      <c r="A312">
        <v>307</v>
      </c>
      <c r="B312">
        <v>10.950006753004359</v>
      </c>
    </row>
    <row r="313" spans="1:2" x14ac:dyDescent="0.35">
      <c r="A313">
        <v>308</v>
      </c>
      <c r="B313">
        <v>10.94720931006445</v>
      </c>
    </row>
    <row r="314" spans="1:2" x14ac:dyDescent="0.35">
      <c r="A314">
        <v>309</v>
      </c>
      <c r="B314">
        <v>10.94443488346036</v>
      </c>
    </row>
    <row r="315" spans="1:2" x14ac:dyDescent="0.35">
      <c r="A315">
        <v>310</v>
      </c>
      <c r="B315">
        <v>10.94169240760996</v>
      </c>
    </row>
    <row r="316" spans="1:2" x14ac:dyDescent="0.35">
      <c r="A316">
        <v>311</v>
      </c>
      <c r="B316">
        <v>10.93899081693114</v>
      </c>
    </row>
    <row r="317" spans="1:2" x14ac:dyDescent="0.35">
      <c r="A317">
        <v>312</v>
      </c>
      <c r="B317">
        <v>10.93634091673532</v>
      </c>
    </row>
    <row r="318" spans="1:2" x14ac:dyDescent="0.35">
      <c r="A318">
        <v>313</v>
      </c>
      <c r="B318">
        <v>10.933760995908051</v>
      </c>
    </row>
    <row r="319" spans="1:2" x14ac:dyDescent="0.35">
      <c r="A319">
        <v>314</v>
      </c>
      <c r="B319">
        <v>10.931264241833469</v>
      </c>
    </row>
    <row r="320" spans="1:2" x14ac:dyDescent="0.35">
      <c r="A320">
        <v>315</v>
      </c>
      <c r="B320">
        <v>10.928835952315969</v>
      </c>
    </row>
    <row r="321" spans="1:2" x14ac:dyDescent="0.35">
      <c r="A321">
        <v>316</v>
      </c>
      <c r="B321">
        <v>10.926456610757279</v>
      </c>
    </row>
    <row r="322" spans="1:2" x14ac:dyDescent="0.35">
      <c r="A322">
        <v>317</v>
      </c>
      <c r="B322">
        <v>10.924115332528309</v>
      </c>
    </row>
    <row r="323" spans="1:2" x14ac:dyDescent="0.35">
      <c r="A323">
        <v>318</v>
      </c>
      <c r="B323">
        <v>10.921803390992251</v>
      </c>
    </row>
    <row r="324" spans="1:2" x14ac:dyDescent="0.35">
      <c r="A324">
        <v>319</v>
      </c>
      <c r="B324">
        <v>10.919512059512289</v>
      </c>
    </row>
    <row r="325" spans="1:2" x14ac:dyDescent="0.35">
      <c r="A325">
        <v>320</v>
      </c>
      <c r="B325">
        <v>10.91723261145165</v>
      </c>
    </row>
    <row r="326" spans="1:2" x14ac:dyDescent="0.35">
      <c r="A326">
        <v>321</v>
      </c>
      <c r="B326">
        <v>10.914956320173509</v>
      </c>
    </row>
    <row r="327" spans="1:2" x14ac:dyDescent="0.35">
      <c r="A327">
        <v>322</v>
      </c>
      <c r="B327">
        <v>10.912674459041069</v>
      </c>
    </row>
    <row r="328" spans="1:2" x14ac:dyDescent="0.35">
      <c r="A328">
        <v>323</v>
      </c>
      <c r="B328">
        <v>10.91037830141754</v>
      </c>
    </row>
    <row r="329" spans="1:2" x14ac:dyDescent="0.35">
      <c r="A329">
        <v>324</v>
      </c>
      <c r="B329">
        <v>10.908059120666101</v>
      </c>
    </row>
    <row r="330" spans="1:2" x14ac:dyDescent="0.35">
      <c r="A330">
        <v>325</v>
      </c>
      <c r="B330">
        <v>10.90570819014996</v>
      </c>
    </row>
    <row r="331" spans="1:2" x14ac:dyDescent="0.35">
      <c r="A331">
        <v>326</v>
      </c>
      <c r="B331">
        <v>10.903324739686941</v>
      </c>
    </row>
    <row r="332" spans="1:2" x14ac:dyDescent="0.35">
      <c r="A332">
        <v>327</v>
      </c>
      <c r="B332">
        <v>10.90093366128044</v>
      </c>
    </row>
    <row r="333" spans="1:2" x14ac:dyDescent="0.35">
      <c r="A333">
        <v>328</v>
      </c>
      <c r="B333">
        <v>10.898543148856829</v>
      </c>
    </row>
    <row r="334" spans="1:2" x14ac:dyDescent="0.35">
      <c r="A334">
        <v>329</v>
      </c>
      <c r="B334">
        <v>10.896155232709569</v>
      </c>
    </row>
    <row r="335" spans="1:2" x14ac:dyDescent="0.35">
      <c r="A335">
        <v>330</v>
      </c>
      <c r="B335">
        <v>10.8937719431321</v>
      </c>
    </row>
    <row r="336" spans="1:2" x14ac:dyDescent="0.35">
      <c r="A336">
        <v>331</v>
      </c>
      <c r="B336">
        <v>10.891395310417879</v>
      </c>
    </row>
    <row r="337" spans="1:2" x14ac:dyDescent="0.35">
      <c r="A337">
        <v>332</v>
      </c>
      <c r="B337">
        <v>10.88902736486037</v>
      </c>
    </row>
    <row r="338" spans="1:2" x14ac:dyDescent="0.35">
      <c r="A338">
        <v>333</v>
      </c>
      <c r="B338">
        <v>10.88667193989146</v>
      </c>
    </row>
    <row r="339" spans="1:2" x14ac:dyDescent="0.35">
      <c r="A339">
        <v>334</v>
      </c>
      <c r="B339">
        <v>10.884340081496861</v>
      </c>
    </row>
    <row r="340" spans="1:2" x14ac:dyDescent="0.35">
      <c r="A340">
        <v>335</v>
      </c>
      <c r="B340">
        <v>10.882044638800689</v>
      </c>
    </row>
    <row r="341" spans="1:2" x14ac:dyDescent="0.35">
      <c r="A341">
        <v>336</v>
      </c>
      <c r="B341">
        <v>10.87979467043397</v>
      </c>
    </row>
    <row r="342" spans="1:2" x14ac:dyDescent="0.35">
      <c r="A342">
        <v>337</v>
      </c>
      <c r="B342">
        <v>10.877584073055081</v>
      </c>
    </row>
    <row r="343" spans="1:2" x14ac:dyDescent="0.35">
      <c r="A343">
        <v>338</v>
      </c>
      <c r="B343">
        <v>10.875402952829271</v>
      </c>
    </row>
    <row r="344" spans="1:2" x14ac:dyDescent="0.35">
      <c r="A344">
        <v>339</v>
      </c>
      <c r="B344">
        <v>10.873241415921759</v>
      </c>
    </row>
    <row r="345" spans="1:2" x14ac:dyDescent="0.35">
      <c r="A345">
        <v>340</v>
      </c>
      <c r="B345">
        <v>10.87108956849781</v>
      </c>
    </row>
    <row r="346" spans="1:2" x14ac:dyDescent="0.35">
      <c r="A346">
        <v>341</v>
      </c>
      <c r="B346">
        <v>10.868937516722649</v>
      </c>
    </row>
    <row r="347" spans="1:2" x14ac:dyDescent="0.35">
      <c r="A347">
        <v>342</v>
      </c>
      <c r="B347">
        <v>10.866777336466679</v>
      </c>
    </row>
    <row r="348" spans="1:2" x14ac:dyDescent="0.35">
      <c r="A348">
        <v>343</v>
      </c>
      <c r="B348">
        <v>10.864608982420901</v>
      </c>
    </row>
    <row r="349" spans="1:2" x14ac:dyDescent="0.35">
      <c r="A349">
        <v>344</v>
      </c>
      <c r="B349">
        <v>10.86243437898151</v>
      </c>
    </row>
    <row r="350" spans="1:2" x14ac:dyDescent="0.35">
      <c r="A350">
        <v>345</v>
      </c>
      <c r="B350">
        <v>10.860255450544649</v>
      </c>
    </row>
    <row r="351" spans="1:2" x14ac:dyDescent="0.35">
      <c r="A351">
        <v>346</v>
      </c>
      <c r="B351">
        <v>10.85807412150649</v>
      </c>
    </row>
    <row r="352" spans="1:2" x14ac:dyDescent="0.35">
      <c r="A352">
        <v>347</v>
      </c>
      <c r="B352">
        <v>10.85589231626323</v>
      </c>
    </row>
    <row r="353" spans="1:2" x14ac:dyDescent="0.35">
      <c r="A353">
        <v>348</v>
      </c>
      <c r="B353">
        <v>10.85371195921101</v>
      </c>
    </row>
    <row r="354" spans="1:2" x14ac:dyDescent="0.35">
      <c r="A354">
        <v>349</v>
      </c>
      <c r="B354">
        <v>10.851534974746</v>
      </c>
    </row>
    <row r="355" spans="1:2" x14ac:dyDescent="0.35">
      <c r="A355">
        <v>350</v>
      </c>
      <c r="B355">
        <v>10.84936328726439</v>
      </c>
    </row>
    <row r="356" spans="1:2" x14ac:dyDescent="0.35">
      <c r="A356">
        <v>351</v>
      </c>
      <c r="B356">
        <v>10.84719882116233</v>
      </c>
    </row>
    <row r="357" spans="1:2" x14ac:dyDescent="0.35">
      <c r="A357">
        <v>352</v>
      </c>
      <c r="B357">
        <v>10.845043500836001</v>
      </c>
    </row>
    <row r="358" spans="1:2" x14ac:dyDescent="0.35">
      <c r="A358">
        <v>353</v>
      </c>
      <c r="B358">
        <v>10.842899250681571</v>
      </c>
    </row>
    <row r="359" spans="1:2" x14ac:dyDescent="0.35">
      <c r="A359">
        <v>354</v>
      </c>
      <c r="B359">
        <v>10.84076799509519</v>
      </c>
    </row>
    <row r="360" spans="1:2" x14ac:dyDescent="0.35">
      <c r="A360">
        <v>355</v>
      </c>
      <c r="B360">
        <v>10.838651658473051</v>
      </c>
    </row>
    <row r="361" spans="1:2" x14ac:dyDescent="0.35">
      <c r="A361">
        <v>356</v>
      </c>
      <c r="B361">
        <v>10.836552165211319</v>
      </c>
    </row>
    <row r="362" spans="1:2" x14ac:dyDescent="0.35">
      <c r="A362">
        <v>357</v>
      </c>
      <c r="B362">
        <v>10.8344778315413</v>
      </c>
    </row>
    <row r="363" spans="1:2" x14ac:dyDescent="0.35">
      <c r="A363">
        <v>358</v>
      </c>
      <c r="B363">
        <v>10.83245423972039</v>
      </c>
    </row>
    <row r="364" spans="1:2" x14ac:dyDescent="0.35">
      <c r="A364">
        <v>359</v>
      </c>
      <c r="B364">
        <v>10.83048015858297</v>
      </c>
    </row>
    <row r="365" spans="1:2" x14ac:dyDescent="0.35">
      <c r="A365">
        <v>360</v>
      </c>
      <c r="B365">
        <v>10.82854605564893</v>
      </c>
    </row>
    <row r="366" spans="1:2" x14ac:dyDescent="0.35">
      <c r="A366">
        <v>361</v>
      </c>
      <c r="B366">
        <v>10.82664509386095</v>
      </c>
    </row>
    <row r="367" spans="1:2" x14ac:dyDescent="0.35">
      <c r="A367">
        <v>362</v>
      </c>
      <c r="B367">
        <v>10.82478121785307</v>
      </c>
    </row>
    <row r="368" spans="1:2" x14ac:dyDescent="0.35">
      <c r="A368">
        <v>363</v>
      </c>
      <c r="B368">
        <v>10.82296106768214</v>
      </c>
    </row>
    <row r="369" spans="1:2" x14ac:dyDescent="0.35">
      <c r="A369">
        <v>364</v>
      </c>
      <c r="B369">
        <v>10.821191283405019</v>
      </c>
    </row>
    <row r="370" spans="1:2" x14ac:dyDescent="0.35">
      <c r="A370">
        <v>365</v>
      </c>
      <c r="B370">
        <v>10.81947850507855</v>
      </c>
    </row>
    <row r="371" spans="1:2" x14ac:dyDescent="0.35">
      <c r="A371">
        <v>366</v>
      </c>
      <c r="B371">
        <v>10.817829372759601</v>
      </c>
    </row>
    <row r="372" spans="1:2" x14ac:dyDescent="0.35">
      <c r="A372">
        <v>367</v>
      </c>
      <c r="B372">
        <v>10.816250526505019</v>
      </c>
    </row>
    <row r="373" spans="1:2" x14ac:dyDescent="0.35">
      <c r="A373">
        <v>368</v>
      </c>
      <c r="B373">
        <v>10.814748606371669</v>
      </c>
    </row>
    <row r="374" spans="1:2" x14ac:dyDescent="0.35">
      <c r="A374">
        <v>369</v>
      </c>
      <c r="B374">
        <v>10.813330252416391</v>
      </c>
    </row>
    <row r="375" spans="1:2" x14ac:dyDescent="0.35">
      <c r="A375">
        <v>370</v>
      </c>
      <c r="B375">
        <v>10.81199593084326</v>
      </c>
    </row>
    <row r="376" spans="1:2" x14ac:dyDescent="0.35">
      <c r="A376">
        <v>371</v>
      </c>
      <c r="B376">
        <v>10.81072141244514</v>
      </c>
    </row>
    <row r="377" spans="1:2" x14ac:dyDescent="0.35">
      <c r="A377">
        <v>372</v>
      </c>
      <c r="B377">
        <v>10.80947629416214</v>
      </c>
    </row>
    <row r="378" spans="1:2" x14ac:dyDescent="0.35">
      <c r="A378">
        <v>373</v>
      </c>
      <c r="B378">
        <v>10.80823017293431</v>
      </c>
    </row>
    <row r="379" spans="1:2" x14ac:dyDescent="0.35">
      <c r="A379">
        <v>374</v>
      </c>
      <c r="B379">
        <v>10.80695264570177</v>
      </c>
    </row>
    <row r="380" spans="1:2" x14ac:dyDescent="0.35">
      <c r="A380">
        <v>375</v>
      </c>
      <c r="B380">
        <v>10.80561895880124</v>
      </c>
    </row>
    <row r="381" spans="1:2" x14ac:dyDescent="0.35">
      <c r="A381">
        <v>376</v>
      </c>
      <c r="B381">
        <v>10.80422695615607</v>
      </c>
    </row>
    <row r="382" spans="1:2" x14ac:dyDescent="0.35">
      <c r="A382">
        <v>377</v>
      </c>
      <c r="B382">
        <v>10.802780131086241</v>
      </c>
    </row>
    <row r="383" spans="1:2" x14ac:dyDescent="0.35">
      <c r="A383">
        <v>378</v>
      </c>
      <c r="B383">
        <v>10.801281976911779</v>
      </c>
    </row>
    <row r="384" spans="1:2" x14ac:dyDescent="0.35">
      <c r="A384">
        <v>379</v>
      </c>
      <c r="B384">
        <v>10.79973598695266</v>
      </c>
    </row>
    <row r="385" spans="1:2" x14ac:dyDescent="0.35">
      <c r="A385">
        <v>380</v>
      </c>
      <c r="B385">
        <v>10.798145654528881</v>
      </c>
    </row>
    <row r="386" spans="1:2" x14ac:dyDescent="0.35">
      <c r="A386">
        <v>381</v>
      </c>
      <c r="B386">
        <v>10.79651447296045</v>
      </c>
    </row>
    <row r="387" spans="1:2" x14ac:dyDescent="0.35">
      <c r="A387">
        <v>382</v>
      </c>
      <c r="B387">
        <v>10.794845935567359</v>
      </c>
    </row>
    <row r="388" spans="1:2" x14ac:dyDescent="0.35">
      <c r="A388">
        <v>383</v>
      </c>
      <c r="B388">
        <v>10.7931435356696</v>
      </c>
    </row>
    <row r="389" spans="1:2" x14ac:dyDescent="0.35">
      <c r="A389">
        <v>384</v>
      </c>
      <c r="B389">
        <v>10.79141076658718</v>
      </c>
    </row>
    <row r="390" spans="1:2" x14ac:dyDescent="0.35">
      <c r="A390">
        <v>385</v>
      </c>
      <c r="B390">
        <v>10.789651121640089</v>
      </c>
    </row>
    <row r="391" spans="1:2" x14ac:dyDescent="0.35">
      <c r="A391">
        <v>386</v>
      </c>
      <c r="B391">
        <v>10.78786874092321</v>
      </c>
    </row>
    <row r="392" spans="1:2" x14ac:dyDescent="0.35">
      <c r="A392">
        <v>387</v>
      </c>
      <c r="B392">
        <v>10.78607035163099</v>
      </c>
    </row>
    <row r="393" spans="1:2" x14ac:dyDescent="0.35">
      <c r="A393">
        <v>388</v>
      </c>
      <c r="B393">
        <v>10.78426332773277</v>
      </c>
    </row>
    <row r="394" spans="1:2" x14ac:dyDescent="0.35">
      <c r="A394">
        <v>389</v>
      </c>
      <c r="B394">
        <v>10.782455043197871</v>
      </c>
    </row>
    <row r="395" spans="1:2" x14ac:dyDescent="0.35">
      <c r="A395">
        <v>390</v>
      </c>
      <c r="B395">
        <v>10.780652871995621</v>
      </c>
    </row>
    <row r="396" spans="1:2" x14ac:dyDescent="0.35">
      <c r="A396">
        <v>391</v>
      </c>
      <c r="B396">
        <v>10.77886297775599</v>
      </c>
    </row>
    <row r="397" spans="1:2" x14ac:dyDescent="0.35">
      <c r="A397">
        <v>392</v>
      </c>
      <c r="B397">
        <v>10.7770866827515</v>
      </c>
    </row>
    <row r="398" spans="1:2" x14ac:dyDescent="0.35">
      <c r="A398">
        <v>393</v>
      </c>
      <c r="B398">
        <v>10.77532409891527</v>
      </c>
    </row>
    <row r="399" spans="1:2" x14ac:dyDescent="0.35">
      <c r="A399">
        <v>394</v>
      </c>
      <c r="B399">
        <v>10.773575338180461</v>
      </c>
    </row>
    <row r="400" spans="1:2" x14ac:dyDescent="0.35">
      <c r="A400">
        <v>395</v>
      </c>
      <c r="B400">
        <v>10.7718405124802</v>
      </c>
    </row>
    <row r="401" spans="1:2" x14ac:dyDescent="0.35">
      <c r="A401">
        <v>396</v>
      </c>
      <c r="B401">
        <v>10.77011973374764</v>
      </c>
    </row>
    <row r="402" spans="1:2" x14ac:dyDescent="0.35">
      <c r="A402">
        <v>397</v>
      </c>
      <c r="B402">
        <v>10.768413113915919</v>
      </c>
    </row>
    <row r="403" spans="1:2" x14ac:dyDescent="0.35">
      <c r="A403">
        <v>398</v>
      </c>
      <c r="B403">
        <v>10.76672076491819</v>
      </c>
    </row>
    <row r="404" spans="1:2" x14ac:dyDescent="0.35">
      <c r="A404">
        <v>399</v>
      </c>
      <c r="B404">
        <v>10.765042798687571</v>
      </c>
    </row>
    <row r="405" spans="1:2" x14ac:dyDescent="0.35">
      <c r="A405">
        <v>400</v>
      </c>
      <c r="B405">
        <v>10.763379327157219</v>
      </c>
    </row>
    <row r="406" spans="1:2" x14ac:dyDescent="0.35">
      <c r="A406">
        <v>401</v>
      </c>
      <c r="B406">
        <v>10.761730462260269</v>
      </c>
    </row>
    <row r="407" spans="1:2" x14ac:dyDescent="0.35">
      <c r="A407">
        <v>402</v>
      </c>
      <c r="B407">
        <v>10.76009631592988</v>
      </c>
    </row>
    <row r="408" spans="1:2" x14ac:dyDescent="0.35">
      <c r="A408">
        <v>403</v>
      </c>
      <c r="B408">
        <v>10.75847700009917</v>
      </c>
    </row>
    <row r="409" spans="1:2" x14ac:dyDescent="0.35">
      <c r="A409">
        <v>404</v>
      </c>
      <c r="B409">
        <v>10.7568726267013</v>
      </c>
    </row>
    <row r="410" spans="1:2" x14ac:dyDescent="0.35">
      <c r="A410">
        <v>405</v>
      </c>
      <c r="B410">
        <v>10.75528910541083</v>
      </c>
    </row>
    <row r="411" spans="1:2" x14ac:dyDescent="0.35">
      <c r="A411">
        <v>406</v>
      </c>
      <c r="B411">
        <v>10.753755536868001</v>
      </c>
    </row>
    <row r="412" spans="1:2" x14ac:dyDescent="0.35">
      <c r="A412">
        <v>407</v>
      </c>
      <c r="B412">
        <v>10.752299857179921</v>
      </c>
    </row>
    <row r="413" spans="1:2" x14ac:dyDescent="0.35">
      <c r="A413">
        <v>408</v>
      </c>
      <c r="B413">
        <v>10.750922153355271</v>
      </c>
    </row>
    <row r="414" spans="1:2" x14ac:dyDescent="0.35">
      <c r="A414">
        <v>409</v>
      </c>
      <c r="B414">
        <v>10.749615550128169</v>
      </c>
    </row>
    <row r="415" spans="1:2" x14ac:dyDescent="0.35">
      <c r="A415">
        <v>410</v>
      </c>
      <c r="B415">
        <v>10.748373172232739</v>
      </c>
    </row>
    <row r="416" spans="1:2" x14ac:dyDescent="0.35">
      <c r="A416">
        <v>411</v>
      </c>
      <c r="B416">
        <v>10.74718814440309</v>
      </c>
    </row>
    <row r="417" spans="1:2" x14ac:dyDescent="0.35">
      <c r="A417">
        <v>412</v>
      </c>
      <c r="B417">
        <v>10.746053591373331</v>
      </c>
    </row>
    <row r="418" spans="1:2" x14ac:dyDescent="0.35">
      <c r="A418">
        <v>413</v>
      </c>
      <c r="B418">
        <v>10.74496263787759</v>
      </c>
    </row>
    <row r="419" spans="1:2" x14ac:dyDescent="0.35">
      <c r="A419">
        <v>414</v>
      </c>
      <c r="B419">
        <v>10.743908408649959</v>
      </c>
    </row>
    <row r="420" spans="1:2" x14ac:dyDescent="0.35">
      <c r="A420">
        <v>415</v>
      </c>
      <c r="B420">
        <v>10.742884028424569</v>
      </c>
    </row>
    <row r="421" spans="1:2" x14ac:dyDescent="0.35">
      <c r="A421">
        <v>416</v>
      </c>
      <c r="B421">
        <v>10.741882621935529</v>
      </c>
    </row>
    <row r="422" spans="1:2" x14ac:dyDescent="0.35">
      <c r="A422">
        <v>417</v>
      </c>
      <c r="B422">
        <v>10.740893823781891</v>
      </c>
    </row>
    <row r="423" spans="1:2" x14ac:dyDescent="0.35">
      <c r="A423">
        <v>418</v>
      </c>
      <c r="B423">
        <v>10.739893308022509</v>
      </c>
    </row>
    <row r="424" spans="1:2" x14ac:dyDescent="0.35">
      <c r="A424">
        <v>419</v>
      </c>
      <c r="B424">
        <v>10.738853258581161</v>
      </c>
    </row>
    <row r="425" spans="1:2" x14ac:dyDescent="0.35">
      <c r="A425">
        <v>420</v>
      </c>
      <c r="B425">
        <v>10.737747985290371</v>
      </c>
    </row>
    <row r="426" spans="1:2" x14ac:dyDescent="0.35">
      <c r="A426">
        <v>421</v>
      </c>
      <c r="B426">
        <v>10.736564476558611</v>
      </c>
    </row>
    <row r="427" spans="1:2" x14ac:dyDescent="0.35">
      <c r="A427">
        <v>422</v>
      </c>
      <c r="B427">
        <v>10.73530854646703</v>
      </c>
    </row>
    <row r="428" spans="1:2" x14ac:dyDescent="0.35">
      <c r="A428">
        <v>423</v>
      </c>
      <c r="B428">
        <v>10.73399018403777</v>
      </c>
    </row>
    <row r="429" spans="1:2" x14ac:dyDescent="0.35">
      <c r="A429">
        <v>424</v>
      </c>
      <c r="B429">
        <v>10.73261937829297</v>
      </c>
    </row>
    <row r="430" spans="1:2" x14ac:dyDescent="0.35">
      <c r="A430">
        <v>425</v>
      </c>
      <c r="B430">
        <v>10.731206118254759</v>
      </c>
    </row>
    <row r="431" spans="1:2" x14ac:dyDescent="0.35">
      <c r="A431">
        <v>426</v>
      </c>
      <c r="B431">
        <v>10.7297603929453</v>
      </c>
    </row>
    <row r="432" spans="1:2" x14ac:dyDescent="0.35">
      <c r="A432">
        <v>427</v>
      </c>
      <c r="B432">
        <v>10.7282921913867</v>
      </c>
    </row>
    <row r="433" spans="1:2" x14ac:dyDescent="0.35">
      <c r="A433">
        <v>428</v>
      </c>
      <c r="B433">
        <v>10.726811502601119</v>
      </c>
    </row>
    <row r="434" spans="1:2" x14ac:dyDescent="0.35">
      <c r="A434">
        <v>429</v>
      </c>
      <c r="B434">
        <v>10.725328315610691</v>
      </c>
    </row>
    <row r="435" spans="1:2" x14ac:dyDescent="0.35">
      <c r="A435">
        <v>430</v>
      </c>
      <c r="B435">
        <v>10.723852619437549</v>
      </c>
    </row>
    <row r="436" spans="1:2" x14ac:dyDescent="0.35">
      <c r="A436">
        <v>431</v>
      </c>
      <c r="B436">
        <v>10.72239440310384</v>
      </c>
    </row>
    <row r="437" spans="1:2" x14ac:dyDescent="0.35">
      <c r="A437">
        <v>432</v>
      </c>
      <c r="B437">
        <v>10.72096365563171</v>
      </c>
    </row>
    <row r="438" spans="1:2" x14ac:dyDescent="0.35">
      <c r="A438">
        <v>433</v>
      </c>
      <c r="B438">
        <v>10.719568579551661</v>
      </c>
    </row>
    <row r="439" spans="1:2" x14ac:dyDescent="0.35">
      <c r="A439">
        <v>434</v>
      </c>
      <c r="B439">
        <v>10.718210231427779</v>
      </c>
    </row>
    <row r="440" spans="1:2" x14ac:dyDescent="0.35">
      <c r="A440">
        <v>435</v>
      </c>
      <c r="B440">
        <v>10.716887881332511</v>
      </c>
    </row>
    <row r="441" spans="1:2" x14ac:dyDescent="0.35">
      <c r="A441">
        <v>436</v>
      </c>
      <c r="B441">
        <v>10.71560079933831</v>
      </c>
    </row>
    <row r="442" spans="1:2" x14ac:dyDescent="0.35">
      <c r="A442">
        <v>437</v>
      </c>
      <c r="B442">
        <v>10.714348255517629</v>
      </c>
    </row>
    <row r="443" spans="1:2" x14ac:dyDescent="0.35">
      <c r="A443">
        <v>438</v>
      </c>
      <c r="B443">
        <v>10.713129519942919</v>
      </c>
    </row>
    <row r="444" spans="1:2" x14ac:dyDescent="0.35">
      <c r="A444">
        <v>439</v>
      </c>
      <c r="B444">
        <v>10.711943862686651</v>
      </c>
    </row>
    <row r="445" spans="1:2" x14ac:dyDescent="0.35">
      <c r="A445">
        <v>440</v>
      </c>
      <c r="B445">
        <v>10.71079055382125</v>
      </c>
    </row>
    <row r="446" spans="1:2" x14ac:dyDescent="0.35">
      <c r="A446">
        <v>441</v>
      </c>
      <c r="B446">
        <v>10.709668863419189</v>
      </c>
    </row>
    <row r="447" spans="1:2" x14ac:dyDescent="0.35">
      <c r="A447">
        <v>442</v>
      </c>
      <c r="B447">
        <v>10.70857806155292</v>
      </c>
    </row>
    <row r="448" spans="1:2" x14ac:dyDescent="0.35">
      <c r="A448">
        <v>443</v>
      </c>
      <c r="B448">
        <v>10.707517418294881</v>
      </c>
    </row>
    <row r="449" spans="1:2" x14ac:dyDescent="0.35">
      <c r="A449">
        <v>444</v>
      </c>
      <c r="B449">
        <v>10.706486203717549</v>
      </c>
    </row>
    <row r="450" spans="1:2" x14ac:dyDescent="0.35">
      <c r="A450">
        <v>445</v>
      </c>
      <c r="B450">
        <v>10.70548368789335</v>
      </c>
    </row>
    <row r="451" spans="1:2" x14ac:dyDescent="0.35">
      <c r="A451">
        <v>446</v>
      </c>
      <c r="B451">
        <v>10.704509140894769</v>
      </c>
    </row>
    <row r="452" spans="1:2" x14ac:dyDescent="0.35">
      <c r="A452">
        <v>447</v>
      </c>
      <c r="B452">
        <v>10.703561832794231</v>
      </c>
    </row>
    <row r="453" spans="1:2" x14ac:dyDescent="0.35">
      <c r="A453">
        <v>448</v>
      </c>
      <c r="B453">
        <v>10.7026410336642</v>
      </c>
    </row>
    <row r="454" spans="1:2" x14ac:dyDescent="0.35">
      <c r="A454">
        <v>449</v>
      </c>
      <c r="B454">
        <v>10.701746013577139</v>
      </c>
    </row>
    <row r="455" spans="1:2" x14ac:dyDescent="0.35">
      <c r="A455">
        <v>450</v>
      </c>
      <c r="B455">
        <v>10.700876042605479</v>
      </c>
    </row>
    <row r="456" spans="1:2" x14ac:dyDescent="0.35">
      <c r="A456">
        <v>451</v>
      </c>
      <c r="B456">
        <v>10.7000303908217</v>
      </c>
    </row>
    <row r="457" spans="1:2" x14ac:dyDescent="0.35">
      <c r="A457">
        <v>452</v>
      </c>
      <c r="B457">
        <v>10.69920827195762</v>
      </c>
    </row>
    <row r="458" spans="1:2" x14ac:dyDescent="0.35">
      <c r="A458">
        <v>453</v>
      </c>
      <c r="B458">
        <v>10.69840867438265</v>
      </c>
    </row>
    <row r="459" spans="1:2" x14ac:dyDescent="0.35">
      <c r="A459">
        <v>454</v>
      </c>
      <c r="B459">
        <v>10.69763053012556</v>
      </c>
    </row>
    <row r="460" spans="1:2" x14ac:dyDescent="0.35">
      <c r="A460">
        <v>455</v>
      </c>
      <c r="B460">
        <v>10.69687277121513</v>
      </c>
    </row>
    <row r="461" spans="1:2" x14ac:dyDescent="0.35">
      <c r="A461">
        <v>456</v>
      </c>
      <c r="B461">
        <v>10.696134329680151</v>
      </c>
    </row>
    <row r="462" spans="1:2" x14ac:dyDescent="0.35">
      <c r="A462">
        <v>457</v>
      </c>
      <c r="B462">
        <v>10.695414137549401</v>
      </c>
    </row>
    <row r="463" spans="1:2" x14ac:dyDescent="0.35">
      <c r="A463">
        <v>458</v>
      </c>
      <c r="B463">
        <v>10.694711126851651</v>
      </c>
    </row>
    <row r="464" spans="1:2" x14ac:dyDescent="0.35">
      <c r="A464">
        <v>459</v>
      </c>
      <c r="B464">
        <v>10.69402422961568</v>
      </c>
    </row>
    <row r="465" spans="1:2" x14ac:dyDescent="0.35">
      <c r="A465">
        <v>460</v>
      </c>
      <c r="B465">
        <v>10.693352377870291</v>
      </c>
    </row>
    <row r="466" spans="1:2" x14ac:dyDescent="0.35">
      <c r="A466">
        <v>461</v>
      </c>
      <c r="B466">
        <v>10.69269450364424</v>
      </c>
    </row>
    <row r="467" spans="1:2" x14ac:dyDescent="0.35">
      <c r="A467">
        <v>462</v>
      </c>
      <c r="B467">
        <v>10.69204953896633</v>
      </c>
    </row>
    <row r="468" spans="1:2" x14ac:dyDescent="0.35">
      <c r="A468">
        <v>463</v>
      </c>
      <c r="B468">
        <v>10.691416415865319</v>
      </c>
    </row>
    <row r="469" spans="1:2" x14ac:dyDescent="0.35">
      <c r="A469">
        <v>464</v>
      </c>
      <c r="B469">
        <v>10.69079406637001</v>
      </c>
    </row>
    <row r="470" spans="1:2" x14ac:dyDescent="0.35">
      <c r="A470">
        <v>465</v>
      </c>
      <c r="B470">
        <v>10.69018142250917</v>
      </c>
    </row>
    <row r="471" spans="1:2" x14ac:dyDescent="0.35">
      <c r="A471">
        <v>466</v>
      </c>
      <c r="B471">
        <v>10.68957707997796</v>
      </c>
    </row>
    <row r="472" spans="1:2" x14ac:dyDescent="0.35">
      <c r="A472">
        <v>467</v>
      </c>
      <c r="B472">
        <v>10.68897828913704</v>
      </c>
    </row>
    <row r="473" spans="1:2" x14ac:dyDescent="0.35">
      <c r="A473">
        <v>468</v>
      </c>
      <c r="B473">
        <v>10.688381964013439</v>
      </c>
    </row>
    <row r="474" spans="1:2" x14ac:dyDescent="0.35">
      <c r="A474">
        <v>469</v>
      </c>
      <c r="B474">
        <v>10.6877850186342</v>
      </c>
    </row>
    <row r="475" spans="1:2" x14ac:dyDescent="0.35">
      <c r="A475">
        <v>470</v>
      </c>
      <c r="B475">
        <v>10.687184367026351</v>
      </c>
    </row>
    <row r="476" spans="1:2" x14ac:dyDescent="0.35">
      <c r="A476">
        <v>471</v>
      </c>
      <c r="B476">
        <v>10.68657692321692</v>
      </c>
    </row>
    <row r="477" spans="1:2" x14ac:dyDescent="0.35">
      <c r="A477">
        <v>472</v>
      </c>
      <c r="B477">
        <v>10.685959601232961</v>
      </c>
    </row>
    <row r="478" spans="1:2" x14ac:dyDescent="0.35">
      <c r="A478">
        <v>473</v>
      </c>
      <c r="B478">
        <v>10.685329315101489</v>
      </c>
    </row>
    <row r="479" spans="1:2" x14ac:dyDescent="0.35">
      <c r="A479">
        <v>474</v>
      </c>
      <c r="B479">
        <v>10.68468297884956</v>
      </c>
    </row>
    <row r="480" spans="1:2" x14ac:dyDescent="0.35">
      <c r="A480">
        <v>475</v>
      </c>
      <c r="B480">
        <v>10.68401750650419</v>
      </c>
    </row>
    <row r="481" spans="1:2" x14ac:dyDescent="0.35">
      <c r="A481">
        <v>476</v>
      </c>
      <c r="B481">
        <v>10.68332981209242</v>
      </c>
    </row>
    <row r="482" spans="1:2" x14ac:dyDescent="0.35">
      <c r="A482">
        <v>477</v>
      </c>
      <c r="B482">
        <v>10.68261680964128</v>
      </c>
    </row>
    <row r="483" spans="1:2" x14ac:dyDescent="0.35">
      <c r="A483">
        <v>478</v>
      </c>
      <c r="B483">
        <v>10.681875413177821</v>
      </c>
    </row>
    <row r="484" spans="1:2" x14ac:dyDescent="0.35">
      <c r="A484">
        <v>479</v>
      </c>
      <c r="B484">
        <v>10.68110253672906</v>
      </c>
    </row>
    <row r="485" spans="1:2" x14ac:dyDescent="0.35">
      <c r="A485">
        <v>480</v>
      </c>
      <c r="B485">
        <v>10.68029509432203</v>
      </c>
    </row>
    <row r="486" spans="1:2" x14ac:dyDescent="0.35">
      <c r="A486">
        <v>481</v>
      </c>
      <c r="B486">
        <v>10.679449999983779</v>
      </c>
    </row>
    <row r="487" spans="1:2" x14ac:dyDescent="0.35">
      <c r="A487">
        <v>482</v>
      </c>
      <c r="B487">
        <v>10.6785651873695</v>
      </c>
    </row>
    <row r="488" spans="1:2" x14ac:dyDescent="0.35">
      <c r="A488">
        <v>483</v>
      </c>
      <c r="B488">
        <v>10.677642668647</v>
      </c>
    </row>
    <row r="489" spans="1:2" x14ac:dyDescent="0.35">
      <c r="A489">
        <v>484</v>
      </c>
      <c r="B489">
        <v>10.676685475612279</v>
      </c>
    </row>
    <row r="490" spans="1:2" x14ac:dyDescent="0.35">
      <c r="A490">
        <v>485</v>
      </c>
      <c r="B490">
        <v>10.67569664006133</v>
      </c>
    </row>
    <row r="491" spans="1:2" x14ac:dyDescent="0.35">
      <c r="A491">
        <v>486</v>
      </c>
      <c r="B491">
        <v>10.6746791937901</v>
      </c>
    </row>
    <row r="492" spans="1:2" x14ac:dyDescent="0.35">
      <c r="A492">
        <v>487</v>
      </c>
      <c r="B492">
        <v>10.67363616859461</v>
      </c>
    </row>
    <row r="493" spans="1:2" x14ac:dyDescent="0.35">
      <c r="A493">
        <v>488</v>
      </c>
      <c r="B493">
        <v>10.672570596270811</v>
      </c>
    </row>
    <row r="494" spans="1:2" x14ac:dyDescent="0.35">
      <c r="A494">
        <v>489</v>
      </c>
      <c r="B494">
        <v>10.671485508614721</v>
      </c>
    </row>
    <row r="495" spans="1:2" x14ac:dyDescent="0.35">
      <c r="A495">
        <v>490</v>
      </c>
      <c r="B495">
        <v>10.670383937422301</v>
      </c>
    </row>
    <row r="496" spans="1:2" x14ac:dyDescent="0.35">
      <c r="A496">
        <v>491</v>
      </c>
      <c r="B496">
        <v>10.66926891448953</v>
      </c>
    </row>
    <row r="497" spans="1:2" x14ac:dyDescent="0.35">
      <c r="A497">
        <v>492</v>
      </c>
      <c r="B497">
        <v>10.6681434716124</v>
      </c>
    </row>
    <row r="498" spans="1:2" x14ac:dyDescent="0.35">
      <c r="A498">
        <v>493</v>
      </c>
      <c r="B498">
        <v>10.6670106405869</v>
      </c>
    </row>
    <row r="499" spans="1:2" x14ac:dyDescent="0.35">
      <c r="A499">
        <v>494</v>
      </c>
      <c r="B499">
        <v>10.665873453209009</v>
      </c>
    </row>
    <row r="500" spans="1:2" x14ac:dyDescent="0.35">
      <c r="A500">
        <v>495</v>
      </c>
      <c r="B500">
        <v>10.6647349412747</v>
      </c>
    </row>
    <row r="501" spans="1:2" x14ac:dyDescent="0.35">
      <c r="A501">
        <v>496</v>
      </c>
      <c r="B501">
        <v>10.663598136579971</v>
      </c>
    </row>
    <row r="502" spans="1:2" x14ac:dyDescent="0.35">
      <c r="A502">
        <v>497</v>
      </c>
      <c r="B502">
        <v>10.6624660709208</v>
      </c>
    </row>
    <row r="503" spans="1:2" x14ac:dyDescent="0.35">
      <c r="A503">
        <v>498</v>
      </c>
      <c r="B503">
        <v>10.66134177609317</v>
      </c>
    </row>
    <row r="504" spans="1:2" x14ac:dyDescent="0.35">
      <c r="A504">
        <v>499</v>
      </c>
      <c r="B504">
        <v>10.66022828389306</v>
      </c>
    </row>
    <row r="505" spans="1:2" x14ac:dyDescent="0.35">
      <c r="A505">
        <v>500</v>
      </c>
      <c r="B505">
        <v>10.659128626116461</v>
      </c>
    </row>
    <row r="506" spans="1:2" x14ac:dyDescent="0.35">
      <c r="A506">
        <v>501</v>
      </c>
      <c r="B506">
        <v>10.65804583455934</v>
      </c>
    </row>
    <row r="507" spans="1:2" x14ac:dyDescent="0.35">
      <c r="A507">
        <v>502</v>
      </c>
      <c r="B507">
        <v>10.656982941017709</v>
      </c>
    </row>
    <row r="508" spans="1:2" x14ac:dyDescent="0.35">
      <c r="A508">
        <v>503</v>
      </c>
      <c r="B508">
        <v>10.65594297728753</v>
      </c>
    </row>
    <row r="509" spans="1:2" x14ac:dyDescent="0.35">
      <c r="A509">
        <v>504</v>
      </c>
      <c r="B509">
        <v>10.65492897516479</v>
      </c>
    </row>
    <row r="510" spans="1:2" x14ac:dyDescent="0.35">
      <c r="A510">
        <v>505</v>
      </c>
      <c r="B510">
        <v>10.653943966445469</v>
      </c>
    </row>
    <row r="511" spans="1:2" x14ac:dyDescent="0.35">
      <c r="A511">
        <v>506</v>
      </c>
      <c r="B511">
        <v>10.65299098292556</v>
      </c>
    </row>
    <row r="512" spans="1:2" x14ac:dyDescent="0.35">
      <c r="A512">
        <v>507</v>
      </c>
      <c r="B512">
        <v>10.65207305640104</v>
      </c>
    </row>
    <row r="513" spans="1:2" x14ac:dyDescent="0.35">
      <c r="A513">
        <v>508</v>
      </c>
      <c r="B513">
        <v>10.65119321866789</v>
      </c>
    </row>
    <row r="514" spans="1:2" x14ac:dyDescent="0.35">
      <c r="A514">
        <v>509</v>
      </c>
      <c r="B514">
        <v>10.65035228945062</v>
      </c>
    </row>
    <row r="515" spans="1:2" x14ac:dyDescent="0.35">
      <c r="A515">
        <v>510</v>
      </c>
      <c r="B515">
        <v>10.649542240187779</v>
      </c>
    </row>
    <row r="516" spans="1:2" x14ac:dyDescent="0.35">
      <c r="A516">
        <v>511</v>
      </c>
      <c r="B516">
        <v>10.648753678873311</v>
      </c>
    </row>
    <row r="517" spans="1:2" x14ac:dyDescent="0.35">
      <c r="A517">
        <v>512</v>
      </c>
      <c r="B517">
        <v>10.64798060800867</v>
      </c>
    </row>
    <row r="518" spans="1:2" x14ac:dyDescent="0.35">
      <c r="A518">
        <v>513</v>
      </c>
      <c r="B518">
        <v>10.647217878722151</v>
      </c>
    </row>
    <row r="519" spans="1:2" x14ac:dyDescent="0.35">
      <c r="A519">
        <v>514</v>
      </c>
      <c r="B519">
        <v>10.64646034214209</v>
      </c>
    </row>
    <row r="520" spans="1:2" x14ac:dyDescent="0.35">
      <c r="A520">
        <v>515</v>
      </c>
      <c r="B520">
        <v>10.645702849396789</v>
      </c>
    </row>
    <row r="521" spans="1:2" x14ac:dyDescent="0.35">
      <c r="A521">
        <v>516</v>
      </c>
      <c r="B521">
        <v>10.64494025161458</v>
      </c>
    </row>
    <row r="522" spans="1:2" x14ac:dyDescent="0.35">
      <c r="A522">
        <v>517</v>
      </c>
      <c r="B522">
        <v>10.64416739992375</v>
      </c>
    </row>
    <row r="523" spans="1:2" x14ac:dyDescent="0.35">
      <c r="A523">
        <v>518</v>
      </c>
      <c r="B523">
        <v>10.64337914545264</v>
      </c>
    </row>
    <row r="524" spans="1:2" x14ac:dyDescent="0.35">
      <c r="A524">
        <v>519</v>
      </c>
      <c r="B524">
        <v>10.64257033932955</v>
      </c>
    </row>
    <row r="525" spans="1:2" x14ac:dyDescent="0.35">
      <c r="A525">
        <v>520</v>
      </c>
      <c r="B525">
        <v>10.6417358326828</v>
      </c>
    </row>
    <row r="526" spans="1:2" x14ac:dyDescent="0.35">
      <c r="A526">
        <v>521</v>
      </c>
      <c r="B526">
        <v>10.640870476640711</v>
      </c>
    </row>
    <row r="527" spans="1:2" x14ac:dyDescent="0.35">
      <c r="A527">
        <v>522</v>
      </c>
      <c r="B527">
        <v>10.63996912233158</v>
      </c>
    </row>
    <row r="528" spans="1:2" x14ac:dyDescent="0.35">
      <c r="A528">
        <v>523</v>
      </c>
      <c r="B528">
        <v>10.63902662088374</v>
      </c>
    </row>
    <row r="529" spans="1:2" x14ac:dyDescent="0.35">
      <c r="A529">
        <v>524</v>
      </c>
      <c r="B529">
        <v>10.638039627943179</v>
      </c>
    </row>
    <row r="530" spans="1:2" x14ac:dyDescent="0.35">
      <c r="A530">
        <v>525</v>
      </c>
      <c r="B530">
        <v>10.63701201722664</v>
      </c>
    </row>
    <row r="531" spans="1:2" x14ac:dyDescent="0.35">
      <c r="A531">
        <v>526</v>
      </c>
      <c r="B531">
        <v>10.63594946696854</v>
      </c>
    </row>
    <row r="532" spans="1:2" x14ac:dyDescent="0.35">
      <c r="A532">
        <v>527</v>
      </c>
      <c r="B532">
        <v>10.6348576554033</v>
      </c>
    </row>
    <row r="533" spans="1:2" x14ac:dyDescent="0.35">
      <c r="A533">
        <v>528</v>
      </c>
      <c r="B533">
        <v>10.633742260765329</v>
      </c>
    </row>
    <row r="534" spans="1:2" x14ac:dyDescent="0.35">
      <c r="A534">
        <v>529</v>
      </c>
      <c r="B534">
        <v>10.63260896128906</v>
      </c>
    </row>
    <row r="535" spans="1:2" x14ac:dyDescent="0.35">
      <c r="A535">
        <v>530</v>
      </c>
      <c r="B535">
        <v>10.6314634352089</v>
      </c>
    </row>
    <row r="536" spans="1:2" x14ac:dyDescent="0.35">
      <c r="A536">
        <v>531</v>
      </c>
      <c r="B536">
        <v>10.63031136075927</v>
      </c>
    </row>
    <row r="537" spans="1:2" x14ac:dyDescent="0.35">
      <c r="A537">
        <v>532</v>
      </c>
      <c r="B537">
        <v>10.62915841617459</v>
      </c>
    </row>
    <row r="538" spans="1:2" x14ac:dyDescent="0.35">
      <c r="A538">
        <v>533</v>
      </c>
      <c r="B538">
        <v>10.628010279689279</v>
      </c>
    </row>
    <row r="539" spans="1:2" x14ac:dyDescent="0.35">
      <c r="A539">
        <v>534</v>
      </c>
      <c r="B539">
        <v>10.62687262953777</v>
      </c>
    </row>
    <row r="540" spans="1:2" x14ac:dyDescent="0.35">
      <c r="A540">
        <v>535</v>
      </c>
      <c r="B540">
        <v>10.62575114395446</v>
      </c>
    </row>
    <row r="541" spans="1:2" x14ac:dyDescent="0.35">
      <c r="A541">
        <v>536</v>
      </c>
      <c r="B541">
        <v>10.62465150117378</v>
      </c>
    </row>
    <row r="542" spans="1:2" x14ac:dyDescent="0.35">
      <c r="A542">
        <v>537</v>
      </c>
      <c r="B542">
        <v>10.62357937943014</v>
      </c>
    </row>
    <row r="543" spans="1:2" x14ac:dyDescent="0.35">
      <c r="A543">
        <v>538</v>
      </c>
      <c r="B543">
        <v>10.622540456957969</v>
      </c>
    </row>
    <row r="544" spans="1:2" x14ac:dyDescent="0.35">
      <c r="A544">
        <v>539</v>
      </c>
      <c r="B544">
        <v>10.621540411991679</v>
      </c>
    </row>
    <row r="545" spans="1:2" x14ac:dyDescent="0.35">
      <c r="A545">
        <v>540</v>
      </c>
      <c r="B545">
        <v>10.620582067043159</v>
      </c>
    </row>
    <row r="546" spans="1:2" x14ac:dyDescent="0.35">
      <c r="A546">
        <v>541</v>
      </c>
      <c r="B546">
        <v>10.619656821734139</v>
      </c>
    </row>
    <row r="547" spans="1:2" x14ac:dyDescent="0.35">
      <c r="A547">
        <v>542</v>
      </c>
      <c r="B547">
        <v>10.618753219963811</v>
      </c>
    </row>
    <row r="548" spans="1:2" x14ac:dyDescent="0.35">
      <c r="A548">
        <v>543</v>
      </c>
      <c r="B548">
        <v>10.617862116998641</v>
      </c>
    </row>
    <row r="549" spans="1:2" x14ac:dyDescent="0.35">
      <c r="A549">
        <v>544</v>
      </c>
      <c r="B549">
        <v>10.616983613574121</v>
      </c>
    </row>
    <row r="550" spans="1:2" x14ac:dyDescent="0.35">
      <c r="A550">
        <v>545</v>
      </c>
      <c r="B550">
        <v>10.616120121793029</v>
      </c>
    </row>
    <row r="551" spans="1:2" x14ac:dyDescent="0.35">
      <c r="A551">
        <v>546</v>
      </c>
      <c r="B551">
        <v>10.61527405375814</v>
      </c>
    </row>
    <row r="552" spans="1:2" x14ac:dyDescent="0.35">
      <c r="A552">
        <v>547</v>
      </c>
      <c r="B552">
        <v>10.614447821572231</v>
      </c>
    </row>
    <row r="553" spans="1:2" x14ac:dyDescent="0.35">
      <c r="A553">
        <v>548</v>
      </c>
      <c r="B553">
        <v>10.613643837338049</v>
      </c>
    </row>
    <row r="554" spans="1:2" x14ac:dyDescent="0.35">
      <c r="A554">
        <v>549</v>
      </c>
      <c r="B554">
        <v>10.61286451315838</v>
      </c>
    </row>
    <row r="555" spans="1:2" x14ac:dyDescent="0.35">
      <c r="A555">
        <v>550</v>
      </c>
      <c r="B555">
        <v>10.612112261135991</v>
      </c>
    </row>
    <row r="556" spans="1:2" x14ac:dyDescent="0.35">
      <c r="A556">
        <v>551</v>
      </c>
      <c r="B556">
        <v>10.611389493373659</v>
      </c>
    </row>
    <row r="557" spans="1:2" x14ac:dyDescent="0.35">
      <c r="A557">
        <v>552</v>
      </c>
      <c r="B557">
        <v>10.61069862197415</v>
      </c>
    </row>
    <row r="558" spans="1:2" x14ac:dyDescent="0.35">
      <c r="A558">
        <v>553</v>
      </c>
      <c r="B558">
        <v>10.61004076388638</v>
      </c>
    </row>
    <row r="559" spans="1:2" x14ac:dyDescent="0.35">
      <c r="A559">
        <v>554</v>
      </c>
      <c r="B559">
        <v>10.60941185544389</v>
      </c>
    </row>
    <row r="560" spans="1:2" x14ac:dyDescent="0.35">
      <c r="A560">
        <v>555</v>
      </c>
      <c r="B560">
        <v>10.60880653782638</v>
      </c>
    </row>
    <row r="561" spans="1:2" x14ac:dyDescent="0.35">
      <c r="A561">
        <v>556</v>
      </c>
      <c r="B561">
        <v>10.608219452213531</v>
      </c>
    </row>
    <row r="562" spans="1:2" x14ac:dyDescent="0.35">
      <c r="A562">
        <v>557</v>
      </c>
      <c r="B562">
        <v>10.607645239785031</v>
      </c>
    </row>
    <row r="563" spans="1:2" x14ac:dyDescent="0.35">
      <c r="A563">
        <v>558</v>
      </c>
      <c r="B563">
        <v>10.607078541720581</v>
      </c>
    </row>
    <row r="564" spans="1:2" x14ac:dyDescent="0.35">
      <c r="A564">
        <v>559</v>
      </c>
      <c r="B564">
        <v>10.60651399919985</v>
      </c>
    </row>
    <row r="565" spans="1:2" x14ac:dyDescent="0.35">
      <c r="A565">
        <v>560</v>
      </c>
      <c r="B565">
        <v>10.605946253402539</v>
      </c>
    </row>
    <row r="566" spans="1:2" x14ac:dyDescent="0.35">
      <c r="A566">
        <v>561</v>
      </c>
      <c r="B566">
        <v>10.60536994550835</v>
      </c>
    </row>
    <row r="567" spans="1:2" x14ac:dyDescent="0.35">
      <c r="A567">
        <v>562</v>
      </c>
      <c r="B567">
        <v>10.60477971669696</v>
      </c>
    </row>
    <row r="568" spans="1:2" x14ac:dyDescent="0.35">
      <c r="A568">
        <v>563</v>
      </c>
      <c r="B568">
        <v>10.60417020814805</v>
      </c>
    </row>
    <row r="569" spans="1:2" x14ac:dyDescent="0.35">
      <c r="A569">
        <v>564</v>
      </c>
      <c r="B569">
        <v>10.60353606104133</v>
      </c>
    </row>
    <row r="570" spans="1:2" x14ac:dyDescent="0.35">
      <c r="A570">
        <v>565</v>
      </c>
      <c r="B570">
        <v>10.602871916556481</v>
      </c>
    </row>
    <row r="571" spans="1:2" x14ac:dyDescent="0.35">
      <c r="A571">
        <v>566</v>
      </c>
      <c r="B571">
        <v>10.60217241587319</v>
      </c>
    </row>
    <row r="572" spans="1:2" x14ac:dyDescent="0.35">
      <c r="A572">
        <v>567</v>
      </c>
      <c r="B572">
        <v>10.60143220017115</v>
      </c>
    </row>
    <row r="573" spans="1:2" x14ac:dyDescent="0.35">
      <c r="A573">
        <v>568</v>
      </c>
      <c r="B573">
        <v>10.60064591063005</v>
      </c>
    </row>
    <row r="574" spans="1:2" x14ac:dyDescent="0.35">
      <c r="A574">
        <v>569</v>
      </c>
      <c r="B574">
        <v>10.599808188429581</v>
      </c>
    </row>
    <row r="575" spans="1:2" x14ac:dyDescent="0.35">
      <c r="A575">
        <v>570</v>
      </c>
      <c r="B575">
        <v>10.598913674749429</v>
      </c>
    </row>
    <row r="576" spans="1:2" x14ac:dyDescent="0.35">
      <c r="A576">
        <v>571</v>
      </c>
      <c r="B576">
        <v>10.59795902467434</v>
      </c>
    </row>
    <row r="577" spans="1:2" x14ac:dyDescent="0.35">
      <c r="A577">
        <v>572</v>
      </c>
      <c r="B577">
        <v>10.59694894890931</v>
      </c>
    </row>
    <row r="578" spans="1:2" x14ac:dyDescent="0.35">
      <c r="A578">
        <v>573</v>
      </c>
      <c r="B578">
        <v>10.595890172064349</v>
      </c>
    </row>
    <row r="579" spans="1:2" x14ac:dyDescent="0.35">
      <c r="A579">
        <v>574</v>
      </c>
      <c r="B579">
        <v>10.59478941874951</v>
      </c>
    </row>
    <row r="580" spans="1:2" x14ac:dyDescent="0.35">
      <c r="A580">
        <v>575</v>
      </c>
      <c r="B580">
        <v>10.59365341357482</v>
      </c>
    </row>
    <row r="581" spans="1:2" x14ac:dyDescent="0.35">
      <c r="A581">
        <v>576</v>
      </c>
      <c r="B581">
        <v>10.59248888115032</v>
      </c>
    </row>
    <row r="582" spans="1:2" x14ac:dyDescent="0.35">
      <c r="A582">
        <v>577</v>
      </c>
      <c r="B582">
        <v>10.591302546086039</v>
      </c>
    </row>
    <row r="583" spans="1:2" x14ac:dyDescent="0.35">
      <c r="A583">
        <v>578</v>
      </c>
      <c r="B583">
        <v>10.59010113299202</v>
      </c>
    </row>
    <row r="584" spans="1:2" x14ac:dyDescent="0.35">
      <c r="A584">
        <v>579</v>
      </c>
      <c r="B584">
        <v>10.58889136647829</v>
      </c>
    </row>
    <row r="585" spans="1:2" x14ac:dyDescent="0.35">
      <c r="A585">
        <v>580</v>
      </c>
      <c r="B585">
        <v>10.5876799711549</v>
      </c>
    </row>
    <row r="586" spans="1:2" x14ac:dyDescent="0.35">
      <c r="A586">
        <v>581</v>
      </c>
      <c r="B586">
        <v>10.58647367163187</v>
      </c>
    </row>
    <row r="587" spans="1:2" x14ac:dyDescent="0.35">
      <c r="A587">
        <v>582</v>
      </c>
      <c r="B587">
        <v>10.58527919251924</v>
      </c>
    </row>
    <row r="588" spans="1:2" x14ac:dyDescent="0.35">
      <c r="A588">
        <v>583</v>
      </c>
      <c r="B588">
        <v>10.58410325842704</v>
      </c>
    </row>
    <row r="589" spans="1:2" x14ac:dyDescent="0.35">
      <c r="A589">
        <v>584</v>
      </c>
      <c r="B589">
        <v>10.58295259396532</v>
      </c>
    </row>
    <row r="590" spans="1:2" x14ac:dyDescent="0.35">
      <c r="A590">
        <v>585</v>
      </c>
      <c r="B590">
        <v>10.58183392374411</v>
      </c>
    </row>
    <row r="591" spans="1:2" x14ac:dyDescent="0.35">
      <c r="A591">
        <v>586</v>
      </c>
      <c r="B591">
        <v>10.58075397237344</v>
      </c>
    </row>
    <row r="592" spans="1:2" x14ac:dyDescent="0.35">
      <c r="A592">
        <v>587</v>
      </c>
      <c r="B592">
        <v>10.579718066697099</v>
      </c>
    </row>
    <row r="593" spans="1:2" x14ac:dyDescent="0.35">
      <c r="A593">
        <v>588</v>
      </c>
      <c r="B593">
        <v>10.57872594249385</v>
      </c>
    </row>
    <row r="594" spans="1:2" x14ac:dyDescent="0.35">
      <c r="A594">
        <v>589</v>
      </c>
      <c r="B594">
        <v>10.57777593777619</v>
      </c>
    </row>
    <row r="595" spans="1:2" x14ac:dyDescent="0.35">
      <c r="A595">
        <v>590</v>
      </c>
      <c r="B595">
        <v>10.576866390556649</v>
      </c>
    </row>
    <row r="596" spans="1:2" x14ac:dyDescent="0.35">
      <c r="A596">
        <v>591</v>
      </c>
      <c r="B596">
        <v>10.57599563884774</v>
      </c>
    </row>
    <row r="597" spans="1:2" x14ac:dyDescent="0.35">
      <c r="A597">
        <v>592</v>
      </c>
      <c r="B597">
        <v>10.57516202066196</v>
      </c>
    </row>
    <row r="598" spans="1:2" x14ac:dyDescent="0.35">
      <c r="A598">
        <v>593</v>
      </c>
      <c r="B598">
        <v>10.574363874011819</v>
      </c>
    </row>
    <row r="599" spans="1:2" x14ac:dyDescent="0.35">
      <c r="A599">
        <v>594</v>
      </c>
      <c r="B599">
        <v>10.573599536909841</v>
      </c>
    </row>
    <row r="600" spans="1:2" x14ac:dyDescent="0.35">
      <c r="A600">
        <v>595</v>
      </c>
      <c r="B600">
        <v>10.57286734736854</v>
      </c>
    </row>
    <row r="601" spans="1:2" x14ac:dyDescent="0.35">
      <c r="A601">
        <v>596</v>
      </c>
      <c r="B601">
        <v>10.57216564340041</v>
      </c>
    </row>
    <row r="602" spans="1:2" x14ac:dyDescent="0.35">
      <c r="A602">
        <v>597</v>
      </c>
      <c r="B602">
        <v>10.57149276301797</v>
      </c>
    </row>
    <row r="603" spans="1:2" x14ac:dyDescent="0.35">
      <c r="A603">
        <v>598</v>
      </c>
      <c r="B603">
        <v>10.570847044233741</v>
      </c>
    </row>
    <row r="604" spans="1:2" x14ac:dyDescent="0.35">
      <c r="A604">
        <v>599</v>
      </c>
      <c r="B604">
        <v>10.57022682506021</v>
      </c>
    </row>
    <row r="605" spans="1:2" x14ac:dyDescent="0.35">
      <c r="A605">
        <v>600</v>
      </c>
      <c r="B605">
        <v>10.569630023005899</v>
      </c>
    </row>
    <row r="606" spans="1:2" x14ac:dyDescent="0.35">
      <c r="A606">
        <v>601</v>
      </c>
      <c r="B606">
        <v>10.5690535594522</v>
      </c>
    </row>
    <row r="607" spans="1:2" x14ac:dyDescent="0.35">
      <c r="A607">
        <v>602</v>
      </c>
      <c r="B607">
        <v>10.56849667883248</v>
      </c>
    </row>
    <row r="608" spans="1:2" x14ac:dyDescent="0.35">
      <c r="A608">
        <v>603</v>
      </c>
      <c r="B608">
        <v>10.567959311469149</v>
      </c>
    </row>
    <row r="609" spans="1:2" x14ac:dyDescent="0.35">
      <c r="A609">
        <v>604</v>
      </c>
      <c r="B609">
        <v>10.56744138768458</v>
      </c>
    </row>
    <row r="610" spans="1:2" x14ac:dyDescent="0.35">
      <c r="A610">
        <v>605</v>
      </c>
      <c r="B610">
        <v>10.566942837801159</v>
      </c>
    </row>
    <row r="611" spans="1:2" x14ac:dyDescent="0.35">
      <c r="A611">
        <v>606</v>
      </c>
      <c r="B611">
        <v>10.566463592141281</v>
      </c>
    </row>
    <row r="612" spans="1:2" x14ac:dyDescent="0.35">
      <c r="A612">
        <v>607</v>
      </c>
      <c r="B612">
        <v>10.56600358102731</v>
      </c>
    </row>
    <row r="613" spans="1:2" x14ac:dyDescent="0.35">
      <c r="A613">
        <v>608</v>
      </c>
      <c r="B613">
        <v>10.56556273478164</v>
      </c>
    </row>
    <row r="614" spans="1:2" x14ac:dyDescent="0.35">
      <c r="A614">
        <v>609</v>
      </c>
      <c r="B614">
        <v>10.565140983726661</v>
      </c>
    </row>
    <row r="615" spans="1:2" x14ac:dyDescent="0.35">
      <c r="A615">
        <v>610</v>
      </c>
      <c r="B615">
        <v>10.56473825818474</v>
      </c>
    </row>
    <row r="616" spans="1:2" x14ac:dyDescent="0.35">
      <c r="A616">
        <v>611</v>
      </c>
      <c r="B616">
        <v>10.564354488478291</v>
      </c>
    </row>
    <row r="617" spans="1:2" x14ac:dyDescent="0.35">
      <c r="A617">
        <v>612</v>
      </c>
      <c r="B617">
        <v>10.56398960492967</v>
      </c>
    </row>
    <row r="618" spans="1:2" x14ac:dyDescent="0.35">
      <c r="A618">
        <v>613</v>
      </c>
      <c r="B618">
        <v>10.56364353786128</v>
      </c>
    </row>
    <row r="619" spans="1:2" x14ac:dyDescent="0.35">
      <c r="A619">
        <v>614</v>
      </c>
      <c r="B619">
        <v>10.56331621759549</v>
      </c>
    </row>
    <row r="620" spans="1:2" x14ac:dyDescent="0.35">
      <c r="A620">
        <v>615</v>
      </c>
      <c r="B620">
        <v>10.5630075744547</v>
      </c>
    </row>
    <row r="621" spans="1:2" x14ac:dyDescent="0.35">
      <c r="A621">
        <v>616</v>
      </c>
      <c r="B621">
        <v>10.56271753876128</v>
      </c>
    </row>
    <row r="622" spans="1:2" x14ac:dyDescent="0.35">
      <c r="A622">
        <v>617</v>
      </c>
      <c r="B622">
        <v>10.56244604083763</v>
      </c>
    </row>
    <row r="623" spans="1:2" x14ac:dyDescent="0.35">
      <c r="A623">
        <v>618</v>
      </c>
      <c r="B623">
        <v>10.562193011006119</v>
      </c>
    </row>
    <row r="624" spans="1:2" x14ac:dyDescent="0.35">
      <c r="A624">
        <v>619</v>
      </c>
      <c r="B624">
        <v>10.561958379589139</v>
      </c>
    </row>
    <row r="625" spans="1:2" x14ac:dyDescent="0.35">
      <c r="A625">
        <v>620</v>
      </c>
      <c r="B625">
        <v>10.561742076909081</v>
      </c>
    </row>
    <row r="626" spans="1:2" x14ac:dyDescent="0.35">
      <c r="A626">
        <v>621</v>
      </c>
      <c r="B626">
        <v>10.56154403328831</v>
      </c>
    </row>
    <row r="627" spans="1:2" x14ac:dyDescent="0.35">
      <c r="A627">
        <v>622</v>
      </c>
      <c r="B627">
        <v>10.56136417904923</v>
      </c>
    </row>
    <row r="628" spans="1:2" x14ac:dyDescent="0.35">
      <c r="A628">
        <v>623</v>
      </c>
      <c r="B628">
        <v>10.561202444514221</v>
      </c>
    </row>
    <row r="629" spans="1:2" x14ac:dyDescent="0.35">
      <c r="A629">
        <v>624</v>
      </c>
      <c r="B629">
        <v>10.561058760005659</v>
      </c>
    </row>
    <row r="630" spans="1:2" x14ac:dyDescent="0.35">
      <c r="A630">
        <v>625</v>
      </c>
      <c r="B630">
        <v>10.56093305584594</v>
      </c>
    </row>
    <row r="631" spans="1:2" x14ac:dyDescent="0.35">
      <c r="A631">
        <v>626</v>
      </c>
      <c r="B631">
        <v>10.56082526235744</v>
      </c>
    </row>
    <row r="632" spans="1:2" x14ac:dyDescent="0.35">
      <c r="A632">
        <v>627</v>
      </c>
      <c r="B632">
        <v>10.560735309862549</v>
      </c>
    </row>
    <row r="633" spans="1:2" x14ac:dyDescent="0.35">
      <c r="A633">
        <v>628</v>
      </c>
      <c r="B633">
        <v>10.56066312868364</v>
      </c>
    </row>
    <row r="634" spans="1:2" x14ac:dyDescent="0.35">
      <c r="A634">
        <v>629</v>
      </c>
      <c r="B634">
        <v>10.56060864914312</v>
      </c>
    </row>
    <row r="635" spans="1:2" x14ac:dyDescent="0.35">
      <c r="A635">
        <v>630</v>
      </c>
      <c r="B635">
        <v>10.56057180156334</v>
      </c>
    </row>
    <row r="636" spans="1:2" x14ac:dyDescent="0.35">
      <c r="A636">
        <v>631</v>
      </c>
      <c r="B636">
        <v>10.56055145622134</v>
      </c>
    </row>
    <row r="637" spans="1:2" x14ac:dyDescent="0.35">
      <c r="A637">
        <v>632</v>
      </c>
      <c r="B637">
        <v>10.5605422432126</v>
      </c>
    </row>
    <row r="638" spans="1:2" x14ac:dyDescent="0.35">
      <c r="A638">
        <v>633</v>
      </c>
      <c r="B638">
        <v>10.56053773258725</v>
      </c>
    </row>
    <row r="639" spans="1:2" x14ac:dyDescent="0.35">
      <c r="A639">
        <v>634</v>
      </c>
      <c r="B639">
        <v>10.56053149439539</v>
      </c>
    </row>
    <row r="640" spans="1:2" x14ac:dyDescent="0.35">
      <c r="A640">
        <v>635</v>
      </c>
      <c r="B640">
        <v>10.560517098687161</v>
      </c>
    </row>
    <row r="641" spans="1:2" x14ac:dyDescent="0.35">
      <c r="A641">
        <v>636</v>
      </c>
      <c r="B641">
        <v>10.56048811551266</v>
      </c>
    </row>
    <row r="642" spans="1:2" x14ac:dyDescent="0.35">
      <c r="A642">
        <v>637</v>
      </c>
      <c r="B642">
        <v>10.56043811492202</v>
      </c>
    </row>
    <row r="643" spans="1:2" x14ac:dyDescent="0.35">
      <c r="A643">
        <v>638</v>
      </c>
      <c r="B643">
        <v>10.56036066696536</v>
      </c>
    </row>
    <row r="644" spans="1:2" x14ac:dyDescent="0.35">
      <c r="A644">
        <v>639</v>
      </c>
      <c r="B644">
        <v>10.560249341692799</v>
      </c>
    </row>
    <row r="645" spans="1:2" x14ac:dyDescent="0.35">
      <c r="A645">
        <v>640</v>
      </c>
      <c r="B645">
        <v>10.56009770915446</v>
      </c>
    </row>
    <row r="646" spans="1:2" x14ac:dyDescent="0.35">
      <c r="A646">
        <v>641</v>
      </c>
      <c r="B646">
        <v>10.559899339400451</v>
      </c>
    </row>
    <row r="647" spans="1:2" x14ac:dyDescent="0.35">
      <c r="A647">
        <v>642</v>
      </c>
      <c r="B647">
        <v>10.5596478024809</v>
      </c>
    </row>
    <row r="648" spans="1:2" x14ac:dyDescent="0.35">
      <c r="A648">
        <v>643</v>
      </c>
      <c r="B648">
        <v>10.559337321374089</v>
      </c>
    </row>
    <row r="649" spans="1:2" x14ac:dyDescent="0.35">
      <c r="A649">
        <v>644</v>
      </c>
      <c r="B649">
        <v>10.55896473077104</v>
      </c>
    </row>
    <row r="650" spans="1:2" x14ac:dyDescent="0.35">
      <c r="A650">
        <v>645</v>
      </c>
      <c r="B650">
        <v>10.55852943754479</v>
      </c>
    </row>
    <row r="651" spans="1:2" x14ac:dyDescent="0.35">
      <c r="A651">
        <v>646</v>
      </c>
      <c r="B651">
        <v>10.558038525583839</v>
      </c>
    </row>
    <row r="652" spans="1:2" x14ac:dyDescent="0.35">
      <c r="A652">
        <v>647</v>
      </c>
      <c r="B652">
        <v>10.557500998030561</v>
      </c>
    </row>
    <row r="653" spans="1:2" x14ac:dyDescent="0.35">
      <c r="A653">
        <v>648</v>
      </c>
      <c r="B653">
        <v>10.55692585802732</v>
      </c>
    </row>
    <row r="654" spans="1:2" x14ac:dyDescent="0.35">
      <c r="A654">
        <v>649</v>
      </c>
      <c r="B654">
        <v>10.5563221087165</v>
      </c>
    </row>
    <row r="655" spans="1:2" x14ac:dyDescent="0.35">
      <c r="A655">
        <v>650</v>
      </c>
      <c r="B655">
        <v>10.55569875324046</v>
      </c>
    </row>
    <row r="656" spans="1:2" x14ac:dyDescent="0.35">
      <c r="A656">
        <v>651</v>
      </c>
      <c r="B656">
        <v>10.555064794741581</v>
      </c>
    </row>
    <row r="657" spans="1:2" x14ac:dyDescent="0.35">
      <c r="A657">
        <v>652</v>
      </c>
      <c r="B657">
        <v>10.554429236362219</v>
      </c>
    </row>
    <row r="658" spans="1:2" x14ac:dyDescent="0.35">
      <c r="A658">
        <v>653</v>
      </c>
      <c r="B658">
        <v>10.55380108124476</v>
      </c>
    </row>
    <row r="659" spans="1:2" x14ac:dyDescent="0.35">
      <c r="A659">
        <v>654</v>
      </c>
      <c r="B659">
        <v>10.55318933253157</v>
      </c>
    </row>
    <row r="660" spans="1:2" x14ac:dyDescent="0.35">
      <c r="A660">
        <v>655</v>
      </c>
      <c r="B660">
        <v>10.55260299336501</v>
      </c>
    </row>
    <row r="661" spans="1:2" x14ac:dyDescent="0.35">
      <c r="A661">
        <v>656</v>
      </c>
      <c r="B661">
        <v>10.55205106688746</v>
      </c>
    </row>
    <row r="662" spans="1:2" x14ac:dyDescent="0.35">
      <c r="A662">
        <v>657</v>
      </c>
      <c r="B662">
        <v>10.551542556241291</v>
      </c>
    </row>
    <row r="663" spans="1:2" x14ac:dyDescent="0.35">
      <c r="A663">
        <v>658</v>
      </c>
      <c r="B663">
        <v>10.551086464568881</v>
      </c>
    </row>
    <row r="664" spans="1:2" x14ac:dyDescent="0.35">
      <c r="A664">
        <v>659</v>
      </c>
      <c r="B664">
        <v>10.55068978084924</v>
      </c>
    </row>
    <row r="665" spans="1:2" x14ac:dyDescent="0.35">
      <c r="A665">
        <v>660</v>
      </c>
      <c r="B665">
        <v>10.550351437408089</v>
      </c>
    </row>
    <row r="666" spans="1:2" x14ac:dyDescent="0.35">
      <c r="A666">
        <v>661</v>
      </c>
      <c r="B666">
        <v>10.55006835240777</v>
      </c>
    </row>
    <row r="667" spans="1:2" x14ac:dyDescent="0.35">
      <c r="A667">
        <v>662</v>
      </c>
      <c r="B667">
        <v>10.5498373172942</v>
      </c>
    </row>
    <row r="668" spans="1:2" x14ac:dyDescent="0.35">
      <c r="A668">
        <v>663</v>
      </c>
      <c r="B668">
        <v>10.549654616647601</v>
      </c>
    </row>
    <row r="669" spans="1:2" x14ac:dyDescent="0.35">
      <c r="A669">
        <v>664</v>
      </c>
      <c r="B669">
        <v>10.549516408331719</v>
      </c>
    </row>
    <row r="670" spans="1:2" x14ac:dyDescent="0.35">
      <c r="A670">
        <v>665</v>
      </c>
      <c r="B670">
        <v>10.54941885021033</v>
      </c>
    </row>
    <row r="671" spans="1:2" x14ac:dyDescent="0.35">
      <c r="A671">
        <v>666</v>
      </c>
      <c r="B671">
        <v>10.54935810014719</v>
      </c>
    </row>
    <row r="672" spans="1:2" x14ac:dyDescent="0.35">
      <c r="A672">
        <v>667</v>
      </c>
      <c r="B672">
        <v>10.549330316006071</v>
      </c>
    </row>
    <row r="673" spans="1:2" x14ac:dyDescent="0.35">
      <c r="A673">
        <v>668</v>
      </c>
      <c r="B673">
        <v>10.549331655650739</v>
      </c>
    </row>
    <row r="674" spans="1:2" x14ac:dyDescent="0.35">
      <c r="A674">
        <v>669</v>
      </c>
      <c r="B674">
        <v>10.549358276944959</v>
      </c>
    </row>
    <row r="675" spans="1:2" x14ac:dyDescent="0.35">
      <c r="A675">
        <v>670</v>
      </c>
      <c r="B675">
        <v>10.54940633775249</v>
      </c>
    </row>
    <row r="676" spans="1:2" x14ac:dyDescent="0.35">
      <c r="A676">
        <v>671</v>
      </c>
      <c r="B676">
        <v>10.549471995937109</v>
      </c>
    </row>
    <row r="677" spans="1:2" x14ac:dyDescent="0.35">
      <c r="A677">
        <v>672</v>
      </c>
      <c r="B677">
        <v>10.54955140936257</v>
      </c>
    </row>
    <row r="678" spans="1:2" x14ac:dyDescent="0.35">
      <c r="A678">
        <v>673</v>
      </c>
      <c r="B678">
        <v>10.549640735892639</v>
      </c>
    </row>
    <row r="679" spans="1:2" x14ac:dyDescent="0.35">
      <c r="A679">
        <v>674</v>
      </c>
      <c r="B679">
        <v>10.54973613339109</v>
      </c>
    </row>
    <row r="680" spans="1:2" x14ac:dyDescent="0.35">
      <c r="A680">
        <v>675</v>
      </c>
      <c r="B680">
        <v>10.54983375972169</v>
      </c>
    </row>
    <row r="681" spans="1:2" x14ac:dyDescent="0.35">
      <c r="A681">
        <v>676</v>
      </c>
      <c r="B681">
        <v>10.549930080935949</v>
      </c>
    </row>
    <row r="682" spans="1:2" x14ac:dyDescent="0.35">
      <c r="A682">
        <v>677</v>
      </c>
      <c r="B682">
        <v>10.550022795836391</v>
      </c>
    </row>
    <row r="683" spans="1:2" x14ac:dyDescent="0.35">
      <c r="A683">
        <v>678</v>
      </c>
      <c r="B683">
        <v>10.55010991141331</v>
      </c>
    </row>
    <row r="684" spans="1:2" x14ac:dyDescent="0.35">
      <c r="A684">
        <v>679</v>
      </c>
      <c r="B684">
        <v>10.55018943465697</v>
      </c>
    </row>
    <row r="685" spans="1:2" x14ac:dyDescent="0.35">
      <c r="A685">
        <v>680</v>
      </c>
      <c r="B685">
        <v>10.55025937255766</v>
      </c>
    </row>
    <row r="686" spans="1:2" x14ac:dyDescent="0.35">
      <c r="A686">
        <v>681</v>
      </c>
      <c r="B686">
        <v>10.55031773210565</v>
      </c>
    </row>
    <row r="687" spans="1:2" x14ac:dyDescent="0.35">
      <c r="A687">
        <v>682</v>
      </c>
      <c r="B687">
        <v>10.550362520291239</v>
      </c>
    </row>
    <row r="688" spans="1:2" x14ac:dyDescent="0.35">
      <c r="A688">
        <v>683</v>
      </c>
      <c r="B688">
        <v>10.55039107203943</v>
      </c>
    </row>
    <row r="689" spans="1:2" x14ac:dyDescent="0.35">
      <c r="A689">
        <v>684</v>
      </c>
      <c r="B689">
        <v>10.55039803401429</v>
      </c>
    </row>
    <row r="690" spans="1:2" x14ac:dyDescent="0.35">
      <c r="A690">
        <v>685</v>
      </c>
      <c r="B690">
        <v>10.550377380814609</v>
      </c>
    </row>
    <row r="691" spans="1:2" x14ac:dyDescent="0.35">
      <c r="A691">
        <v>686</v>
      </c>
      <c r="B691">
        <v>10.550323087039191</v>
      </c>
    </row>
    <row r="692" spans="1:2" x14ac:dyDescent="0.35">
      <c r="A692">
        <v>687</v>
      </c>
      <c r="B692">
        <v>10.55022912728681</v>
      </c>
    </row>
    <row r="693" spans="1:2" x14ac:dyDescent="0.35">
      <c r="A693">
        <v>688</v>
      </c>
      <c r="B693">
        <v>10.55008947615628</v>
      </c>
    </row>
    <row r="694" spans="1:2" x14ac:dyDescent="0.35">
      <c r="A694">
        <v>689</v>
      </c>
      <c r="B694">
        <v>10.549898108246399</v>
      </c>
    </row>
    <row r="695" spans="1:2" x14ac:dyDescent="0.35">
      <c r="A695">
        <v>690</v>
      </c>
      <c r="B695">
        <v>10.549648998155959</v>
      </c>
    </row>
    <row r="696" spans="1:2" x14ac:dyDescent="0.35">
      <c r="A696">
        <v>691</v>
      </c>
      <c r="B696">
        <v>10.549336771195319</v>
      </c>
    </row>
    <row r="697" spans="1:2" x14ac:dyDescent="0.35">
      <c r="A697">
        <v>692</v>
      </c>
      <c r="B697">
        <v>10.54895988506054</v>
      </c>
    </row>
    <row r="698" spans="1:2" x14ac:dyDescent="0.35">
      <c r="A698">
        <v>693</v>
      </c>
      <c r="B698">
        <v>10.548522366317419</v>
      </c>
    </row>
    <row r="699" spans="1:2" x14ac:dyDescent="0.35">
      <c r="A699">
        <v>694</v>
      </c>
      <c r="B699">
        <v>10.54802947107129</v>
      </c>
    </row>
    <row r="700" spans="1:2" x14ac:dyDescent="0.35">
      <c r="A700">
        <v>695</v>
      </c>
      <c r="B700">
        <v>10.547486455427441</v>
      </c>
    </row>
    <row r="701" spans="1:2" x14ac:dyDescent="0.35">
      <c r="A701">
        <v>696</v>
      </c>
      <c r="B701">
        <v>10.546898575491211</v>
      </c>
    </row>
    <row r="702" spans="1:2" x14ac:dyDescent="0.35">
      <c r="A702">
        <v>697</v>
      </c>
      <c r="B702">
        <v>10.546271087367909</v>
      </c>
    </row>
    <row r="703" spans="1:2" x14ac:dyDescent="0.35">
      <c r="A703">
        <v>698</v>
      </c>
      <c r="B703">
        <v>10.545609247162851</v>
      </c>
    </row>
    <row r="704" spans="1:2" x14ac:dyDescent="0.35">
      <c r="A704">
        <v>699</v>
      </c>
      <c r="B704">
        <v>10.544918310981361</v>
      </c>
    </row>
    <row r="705" spans="1:2" x14ac:dyDescent="0.35">
      <c r="A705">
        <v>700</v>
      </c>
      <c r="B705">
        <v>10.54420353492875</v>
      </c>
    </row>
    <row r="706" spans="1:2" x14ac:dyDescent="0.35">
      <c r="A706">
        <v>701</v>
      </c>
      <c r="B706">
        <v>10.543470175110331</v>
      </c>
    </row>
    <row r="707" spans="1:2" x14ac:dyDescent="0.35">
      <c r="A707">
        <v>702</v>
      </c>
      <c r="B707">
        <v>10.54272348763144</v>
      </c>
    </row>
    <row r="708" spans="1:2" x14ac:dyDescent="0.35">
      <c r="A708">
        <v>703</v>
      </c>
      <c r="B708">
        <v>10.54196872859738</v>
      </c>
    </row>
    <row r="709" spans="1:2" x14ac:dyDescent="0.35">
      <c r="A709">
        <v>704</v>
      </c>
      <c r="B709">
        <v>10.541211154113469</v>
      </c>
    </row>
    <row r="710" spans="1:2" x14ac:dyDescent="0.35">
      <c r="A710">
        <v>705</v>
      </c>
      <c r="B710">
        <v>10.540456020285029</v>
      </c>
    </row>
    <row r="711" spans="1:2" x14ac:dyDescent="0.35">
      <c r="A711">
        <v>706</v>
      </c>
      <c r="B711">
        <v>10.539707737815361</v>
      </c>
    </row>
    <row r="712" spans="1:2" x14ac:dyDescent="0.35">
      <c r="A712">
        <v>707</v>
      </c>
      <c r="B712">
        <v>10.538967335799679</v>
      </c>
    </row>
    <row r="713" spans="1:2" x14ac:dyDescent="0.35">
      <c r="A713">
        <v>708</v>
      </c>
      <c r="B713">
        <v>10.53823499793122</v>
      </c>
    </row>
    <row r="714" spans="1:2" x14ac:dyDescent="0.35">
      <c r="A714">
        <v>709</v>
      </c>
      <c r="B714">
        <v>10.53751090790319</v>
      </c>
    </row>
    <row r="715" spans="1:2" x14ac:dyDescent="0.35">
      <c r="A715">
        <v>710</v>
      </c>
      <c r="B715">
        <v>10.53679524940879</v>
      </c>
    </row>
    <row r="716" spans="1:2" x14ac:dyDescent="0.35">
      <c r="A716">
        <v>711</v>
      </c>
      <c r="B716">
        <v>10.53608820614124</v>
      </c>
    </row>
    <row r="717" spans="1:2" x14ac:dyDescent="0.35">
      <c r="A717">
        <v>712</v>
      </c>
      <c r="B717">
        <v>10.53538996179376</v>
      </c>
    </row>
    <row r="718" spans="1:2" x14ac:dyDescent="0.35">
      <c r="A718">
        <v>713</v>
      </c>
      <c r="B718">
        <v>10.53470070005956</v>
      </c>
    </row>
    <row r="719" spans="1:2" x14ac:dyDescent="0.35">
      <c r="A719">
        <v>714</v>
      </c>
      <c r="B719">
        <v>10.53402060463185</v>
      </c>
    </row>
    <row r="720" spans="1:2" x14ac:dyDescent="0.35">
      <c r="A720">
        <v>715</v>
      </c>
      <c r="B720">
        <v>10.533349859203829</v>
      </c>
    </row>
    <row r="721" spans="1:2" x14ac:dyDescent="0.35">
      <c r="A721">
        <v>716</v>
      </c>
      <c r="B721">
        <v>10.53268864746874</v>
      </c>
    </row>
    <row r="722" spans="1:2" x14ac:dyDescent="0.35">
      <c r="A722">
        <v>717</v>
      </c>
      <c r="B722">
        <v>10.532037153119781</v>
      </c>
    </row>
    <row r="723" spans="1:2" x14ac:dyDescent="0.35">
      <c r="A723">
        <v>718</v>
      </c>
      <c r="B723">
        <v>10.531395559850161</v>
      </c>
    </row>
    <row r="724" spans="1:2" x14ac:dyDescent="0.35">
      <c r="A724">
        <v>719</v>
      </c>
      <c r="B724">
        <v>10.53076405135309</v>
      </c>
    </row>
    <row r="725" spans="1:2" x14ac:dyDescent="0.35">
      <c r="A725">
        <v>720</v>
      </c>
      <c r="B725">
        <v>10.53014281132179</v>
      </c>
    </row>
    <row r="726" spans="1:2" x14ac:dyDescent="0.35">
      <c r="A726">
        <v>721</v>
      </c>
      <c r="B726">
        <v>10.529531758695949</v>
      </c>
    </row>
    <row r="727" spans="1:2" x14ac:dyDescent="0.35">
      <c r="A727">
        <v>722</v>
      </c>
      <c r="B727">
        <v>10.52892975340113</v>
      </c>
    </row>
    <row r="728" spans="1:2" x14ac:dyDescent="0.35">
      <c r="A728">
        <v>723</v>
      </c>
      <c r="B728">
        <v>10.528335390609371</v>
      </c>
    </row>
    <row r="729" spans="1:2" x14ac:dyDescent="0.35">
      <c r="A729">
        <v>724</v>
      </c>
      <c r="B729">
        <v>10.527747265492721</v>
      </c>
    </row>
    <row r="730" spans="1:2" x14ac:dyDescent="0.35">
      <c r="A730">
        <v>725</v>
      </c>
      <c r="B730">
        <v>10.52716397322321</v>
      </c>
    </row>
    <row r="731" spans="1:2" x14ac:dyDescent="0.35">
      <c r="A731">
        <v>726</v>
      </c>
      <c r="B731">
        <v>10.5265841089729</v>
      </c>
    </row>
    <row r="732" spans="1:2" x14ac:dyDescent="0.35">
      <c r="A732">
        <v>727</v>
      </c>
      <c r="B732">
        <v>10.52600626791382</v>
      </c>
    </row>
    <row r="733" spans="1:2" x14ac:dyDescent="0.35">
      <c r="A733">
        <v>728</v>
      </c>
      <c r="B733">
        <v>10.52542904521802</v>
      </c>
    </row>
    <row r="734" spans="1:2" x14ac:dyDescent="0.35">
      <c r="A734">
        <v>729</v>
      </c>
      <c r="B734">
        <v>10.52485103605752</v>
      </c>
    </row>
    <row r="735" spans="1:2" x14ac:dyDescent="0.35">
      <c r="A735">
        <v>730</v>
      </c>
      <c r="B735">
        <v>10.524270835604391</v>
      </c>
    </row>
    <row r="736" spans="1:2" x14ac:dyDescent="0.35">
      <c r="A736">
        <v>731</v>
      </c>
      <c r="B736">
        <v>10.523687039030641</v>
      </c>
    </row>
    <row r="737" spans="1:2" x14ac:dyDescent="0.35">
      <c r="A737">
        <v>732</v>
      </c>
      <c r="B737">
        <v>10.52309824150835</v>
      </c>
    </row>
    <row r="738" spans="1:2" x14ac:dyDescent="0.35">
      <c r="A738">
        <v>733</v>
      </c>
      <c r="B738">
        <v>10.52250303820953</v>
      </c>
    </row>
    <row r="739" spans="1:2" x14ac:dyDescent="0.35">
      <c r="A739">
        <v>734</v>
      </c>
      <c r="B739">
        <v>10.521900024306239</v>
      </c>
    </row>
    <row r="740" spans="1:2" x14ac:dyDescent="0.35">
      <c r="A740">
        <v>735</v>
      </c>
      <c r="B740">
        <v>10.52128779497051</v>
      </c>
    </row>
    <row r="741" spans="1:2" x14ac:dyDescent="0.35">
      <c r="A741">
        <v>736</v>
      </c>
      <c r="B741">
        <v>10.52066494537439</v>
      </c>
    </row>
    <row r="742" spans="1:2" x14ac:dyDescent="0.35">
      <c r="A742">
        <v>737</v>
      </c>
      <c r="B742">
        <v>10.52003007068992</v>
      </c>
    </row>
    <row r="743" spans="1:2" x14ac:dyDescent="0.35">
      <c r="A743">
        <v>738</v>
      </c>
      <c r="B743">
        <v>10.51938176608914</v>
      </c>
    </row>
    <row r="744" spans="1:2" x14ac:dyDescent="0.35">
      <c r="A744">
        <v>739</v>
      </c>
      <c r="B744">
        <v>10.51871977286897</v>
      </c>
    </row>
    <row r="745" spans="1:2" x14ac:dyDescent="0.35">
      <c r="A745">
        <v>740</v>
      </c>
      <c r="B745">
        <v>10.518048416825859</v>
      </c>
    </row>
    <row r="746" spans="1:2" x14ac:dyDescent="0.35">
      <c r="A746">
        <v>741</v>
      </c>
      <c r="B746">
        <v>10.51737316988117</v>
      </c>
    </row>
    <row r="747" spans="1:2" x14ac:dyDescent="0.35">
      <c r="A747">
        <v>742</v>
      </c>
      <c r="B747">
        <v>10.5166995039562</v>
      </c>
    </row>
    <row r="748" spans="1:2" x14ac:dyDescent="0.35">
      <c r="A748">
        <v>743</v>
      </c>
      <c r="B748">
        <v>10.51603289097231</v>
      </c>
    </row>
    <row r="749" spans="1:2" x14ac:dyDescent="0.35">
      <c r="A749">
        <v>744</v>
      </c>
      <c r="B749">
        <v>10.515378802850829</v>
      </c>
    </row>
    <row r="750" spans="1:2" x14ac:dyDescent="0.35">
      <c r="A750">
        <v>745</v>
      </c>
      <c r="B750">
        <v>10.51474271151308</v>
      </c>
    </row>
    <row r="751" spans="1:2" x14ac:dyDescent="0.35">
      <c r="A751">
        <v>746</v>
      </c>
      <c r="B751">
        <v>10.514130088880419</v>
      </c>
    </row>
    <row r="752" spans="1:2" x14ac:dyDescent="0.35">
      <c r="A752">
        <v>747</v>
      </c>
      <c r="B752">
        <v>10.51354640687417</v>
      </c>
    </row>
    <row r="753" spans="1:2" x14ac:dyDescent="0.35">
      <c r="A753">
        <v>748</v>
      </c>
      <c r="B753">
        <v>10.51299713741566</v>
      </c>
    </row>
    <row r="754" spans="1:2" x14ac:dyDescent="0.35">
      <c r="A754">
        <v>749</v>
      </c>
      <c r="B754">
        <v>10.512487752426249</v>
      </c>
    </row>
    <row r="755" spans="1:2" x14ac:dyDescent="0.35">
      <c r="A755">
        <v>750</v>
      </c>
      <c r="B755">
        <v>10.512023723827239</v>
      </c>
    </row>
    <row r="756" spans="1:2" x14ac:dyDescent="0.35">
      <c r="A756">
        <v>751</v>
      </c>
      <c r="B756">
        <v>10.511610523539989</v>
      </c>
    </row>
    <row r="757" spans="1:2" x14ac:dyDescent="0.35">
      <c r="A757">
        <v>752</v>
      </c>
      <c r="B757">
        <v>10.51125362348583</v>
      </c>
    </row>
    <row r="758" spans="1:2" x14ac:dyDescent="0.35">
      <c r="A758">
        <v>753</v>
      </c>
      <c r="B758">
        <v>10.510956171531969</v>
      </c>
    </row>
    <row r="759" spans="1:2" x14ac:dyDescent="0.35">
      <c r="A759">
        <v>754</v>
      </c>
      <c r="B759">
        <v>10.510712019329119</v>
      </c>
    </row>
    <row r="760" spans="1:2" x14ac:dyDescent="0.35">
      <c r="A760">
        <v>755</v>
      </c>
      <c r="B760">
        <v>10.51051269447388</v>
      </c>
    </row>
    <row r="761" spans="1:2" x14ac:dyDescent="0.35">
      <c r="A761">
        <v>756</v>
      </c>
      <c r="B761">
        <v>10.510349724562831</v>
      </c>
    </row>
    <row r="762" spans="1:2" x14ac:dyDescent="0.35">
      <c r="A762">
        <v>757</v>
      </c>
      <c r="B762">
        <v>10.510214637192581</v>
      </c>
    </row>
    <row r="763" spans="1:2" x14ac:dyDescent="0.35">
      <c r="A763">
        <v>758</v>
      </c>
      <c r="B763">
        <v>10.5100989599597</v>
      </c>
    </row>
    <row r="764" spans="1:2" x14ac:dyDescent="0.35">
      <c r="A764">
        <v>759</v>
      </c>
      <c r="B764">
        <v>10.509994220460809</v>
      </c>
    </row>
    <row r="765" spans="1:2" x14ac:dyDescent="0.35">
      <c r="A765">
        <v>760</v>
      </c>
      <c r="B765">
        <v>10.50989194629247</v>
      </c>
    </row>
    <row r="766" spans="1:2" x14ac:dyDescent="0.35">
      <c r="A766">
        <v>761</v>
      </c>
      <c r="B766">
        <v>10.5097836650513</v>
      </c>
    </row>
    <row r="767" spans="1:2" x14ac:dyDescent="0.35">
      <c r="A767">
        <v>762</v>
      </c>
      <c r="B767">
        <v>10.50966090433387</v>
      </c>
    </row>
    <row r="768" spans="1:2" x14ac:dyDescent="0.35">
      <c r="A768">
        <v>763</v>
      </c>
      <c r="B768">
        <v>10.50951519173679</v>
      </c>
    </row>
    <row r="769" spans="1:2" x14ac:dyDescent="0.35">
      <c r="A769">
        <v>764</v>
      </c>
      <c r="B769">
        <v>10.509338054856631</v>
      </c>
    </row>
    <row r="770" spans="1:2" x14ac:dyDescent="0.35">
      <c r="A770">
        <v>765</v>
      </c>
      <c r="B770">
        <v>10.50912102129001</v>
      </c>
    </row>
    <row r="771" spans="1:2" x14ac:dyDescent="0.35">
      <c r="A771">
        <v>766</v>
      </c>
      <c r="B771">
        <v>10.5088556186335</v>
      </c>
    </row>
    <row r="772" spans="1:2" x14ac:dyDescent="0.35">
      <c r="A772">
        <v>767</v>
      </c>
      <c r="B772">
        <v>10.50853337448369</v>
      </c>
    </row>
    <row r="773" spans="1:2" x14ac:dyDescent="0.35">
      <c r="A773">
        <v>768</v>
      </c>
      <c r="B773">
        <v>10.508145816437191</v>
      </c>
    </row>
    <row r="774" spans="1:2" x14ac:dyDescent="0.35">
      <c r="A774">
        <v>769</v>
      </c>
      <c r="B774">
        <v>10.507687909504609</v>
      </c>
    </row>
    <row r="775" spans="1:2" x14ac:dyDescent="0.35">
      <c r="A775">
        <v>770</v>
      </c>
      <c r="B775">
        <v>10.50716836835268</v>
      </c>
    </row>
    <row r="776" spans="1:2" x14ac:dyDescent="0.35">
      <c r="A776">
        <v>771</v>
      </c>
      <c r="B776">
        <v>10.506599345062151</v>
      </c>
    </row>
    <row r="777" spans="1:2" x14ac:dyDescent="0.35">
      <c r="A777">
        <v>772</v>
      </c>
      <c r="B777">
        <v>10.505992991713789</v>
      </c>
    </row>
    <row r="778" spans="1:2" x14ac:dyDescent="0.35">
      <c r="A778">
        <v>773</v>
      </c>
      <c r="B778">
        <v>10.50536146038834</v>
      </c>
    </row>
    <row r="779" spans="1:2" x14ac:dyDescent="0.35">
      <c r="A779">
        <v>774</v>
      </c>
      <c r="B779">
        <v>10.504716903166591</v>
      </c>
    </row>
    <row r="780" spans="1:2" x14ac:dyDescent="0.35">
      <c r="A780">
        <v>775</v>
      </c>
      <c r="B780">
        <v>10.504071472129271</v>
      </c>
    </row>
    <row r="781" spans="1:2" x14ac:dyDescent="0.35">
      <c r="A781">
        <v>776</v>
      </c>
      <c r="B781">
        <v>10.50343731935714</v>
      </c>
    </row>
    <row r="782" spans="1:2" x14ac:dyDescent="0.35">
      <c r="A782">
        <v>777</v>
      </c>
      <c r="B782">
        <v>10.502826596930969</v>
      </c>
    </row>
    <row r="783" spans="1:2" x14ac:dyDescent="0.35">
      <c r="A783">
        <v>778</v>
      </c>
      <c r="B783">
        <v>10.502251456931511</v>
      </c>
    </row>
    <row r="784" spans="1:2" x14ac:dyDescent="0.35">
      <c r="A784">
        <v>779</v>
      </c>
      <c r="B784">
        <v>10.50172405143952</v>
      </c>
    </row>
    <row r="785" spans="1:2" x14ac:dyDescent="0.35">
      <c r="A785">
        <v>780</v>
      </c>
      <c r="B785">
        <v>10.50125653253575</v>
      </c>
    </row>
    <row r="786" spans="1:2" x14ac:dyDescent="0.35">
      <c r="A786">
        <v>781</v>
      </c>
      <c r="B786">
        <v>10.50085872285384</v>
      </c>
    </row>
    <row r="787" spans="1:2" x14ac:dyDescent="0.35">
      <c r="A787">
        <v>782</v>
      </c>
      <c r="B787">
        <v>10.500531127238951</v>
      </c>
    </row>
    <row r="788" spans="1:2" x14ac:dyDescent="0.35">
      <c r="A788">
        <v>783</v>
      </c>
      <c r="B788">
        <v>10.50027192108908</v>
      </c>
    </row>
    <row r="789" spans="1:2" x14ac:dyDescent="0.35">
      <c r="A789">
        <v>784</v>
      </c>
      <c r="B789">
        <v>10.50007927980227</v>
      </c>
    </row>
    <row r="790" spans="1:2" x14ac:dyDescent="0.35">
      <c r="A790">
        <v>785</v>
      </c>
      <c r="B790">
        <v>10.49995123180215</v>
      </c>
    </row>
    <row r="791" spans="1:2" x14ac:dyDescent="0.35">
      <c r="A791">
        <v>786</v>
      </c>
      <c r="B791">
        <v>10.499885217614761</v>
      </c>
    </row>
    <row r="792" spans="1:2" x14ac:dyDescent="0.35">
      <c r="A792">
        <v>787</v>
      </c>
      <c r="B792">
        <v>10.49987853079179</v>
      </c>
    </row>
    <row r="793" spans="1:2" x14ac:dyDescent="0.35">
      <c r="A793">
        <v>788</v>
      </c>
      <c r="B793">
        <v>10.49992846488488</v>
      </c>
    </row>
    <row r="794" spans="1:2" x14ac:dyDescent="0.35">
      <c r="A794">
        <v>789</v>
      </c>
      <c r="B794">
        <v>10.500032313445709</v>
      </c>
    </row>
    <row r="795" spans="1:2" x14ac:dyDescent="0.35">
      <c r="A795">
        <v>790</v>
      </c>
      <c r="B795">
        <v>10.500187370025939</v>
      </c>
    </row>
    <row r="796" spans="1:2" x14ac:dyDescent="0.35">
      <c r="A796">
        <v>791</v>
      </c>
      <c r="B796">
        <v>10.500390928177231</v>
      </c>
    </row>
    <row r="797" spans="1:2" x14ac:dyDescent="0.35">
      <c r="A797">
        <v>792</v>
      </c>
      <c r="B797">
        <v>10.50064028145124</v>
      </c>
    </row>
    <row r="798" spans="1:2" x14ac:dyDescent="0.35">
      <c r="A798">
        <v>793</v>
      </c>
      <c r="B798">
        <v>10.500932723399639</v>
      </c>
    </row>
    <row r="799" spans="1:2" x14ac:dyDescent="0.35">
      <c r="A799">
        <v>794</v>
      </c>
      <c r="B799">
        <v>10.501265547574089</v>
      </c>
    </row>
    <row r="800" spans="1:2" x14ac:dyDescent="0.35">
      <c r="A800">
        <v>795</v>
      </c>
      <c r="B800">
        <v>10.501636047526249</v>
      </c>
    </row>
    <row r="801" spans="1:2" x14ac:dyDescent="0.35">
      <c r="A801">
        <v>796</v>
      </c>
      <c r="B801">
        <v>10.5020415168078</v>
      </c>
    </row>
    <row r="802" spans="1:2" x14ac:dyDescent="0.35">
      <c r="A802">
        <v>797</v>
      </c>
      <c r="B802">
        <v>10.50247924897038</v>
      </c>
    </row>
    <row r="803" spans="1:2" x14ac:dyDescent="0.35">
      <c r="A803">
        <v>798</v>
      </c>
      <c r="B803">
        <v>10.50294653756567</v>
      </c>
    </row>
    <row r="804" spans="1:2" x14ac:dyDescent="0.35">
      <c r="A804">
        <v>799</v>
      </c>
      <c r="B804">
        <v>10.503440676145329</v>
      </c>
    </row>
    <row r="805" spans="1:2" x14ac:dyDescent="0.35">
      <c r="A805">
        <v>800</v>
      </c>
      <c r="B805">
        <v>10.50395895826102</v>
      </c>
    </row>
    <row r="806" spans="1:2" x14ac:dyDescent="0.35">
      <c r="A806">
        <v>801</v>
      </c>
      <c r="B806">
        <v>10.50449867746441</v>
      </c>
    </row>
    <row r="807" spans="1:2" x14ac:dyDescent="0.35">
      <c r="A807">
        <v>802</v>
      </c>
      <c r="B807">
        <v>10.50505712730715</v>
      </c>
    </row>
    <row r="808" spans="1:2" x14ac:dyDescent="0.35">
      <c r="A808">
        <v>803</v>
      </c>
      <c r="B808">
        <v>10.505631601340919</v>
      </c>
    </row>
    <row r="809" spans="1:2" x14ac:dyDescent="0.35">
      <c r="A809">
        <v>804</v>
      </c>
      <c r="B809">
        <v>10.50621939311737</v>
      </c>
    </row>
    <row r="810" spans="1:2" x14ac:dyDescent="0.35">
      <c r="A810">
        <v>805</v>
      </c>
      <c r="B810">
        <v>10.506817796188169</v>
      </c>
    </row>
    <row r="811" spans="1:2" x14ac:dyDescent="0.35">
      <c r="A811">
        <v>806</v>
      </c>
      <c r="B811">
        <v>10.50742410410499</v>
      </c>
    </row>
    <row r="812" spans="1:2" x14ac:dyDescent="0.35">
      <c r="A812">
        <v>807</v>
      </c>
      <c r="B812">
        <v>10.508035610419491</v>
      </c>
    </row>
    <row r="813" spans="1:2" x14ac:dyDescent="0.35">
      <c r="A813">
        <v>808</v>
      </c>
      <c r="B813">
        <v>10.508649608683321</v>
      </c>
    </row>
    <row r="814" spans="1:2" x14ac:dyDescent="0.35">
      <c r="A814">
        <v>809</v>
      </c>
      <c r="B814">
        <v>10.509263392448149</v>
      </c>
    </row>
    <row r="815" spans="1:2" x14ac:dyDescent="0.35">
      <c r="A815">
        <v>810</v>
      </c>
      <c r="B815">
        <v>10.50987425526565</v>
      </c>
    </row>
    <row r="816" spans="1:2" x14ac:dyDescent="0.35">
      <c r="A816">
        <v>811</v>
      </c>
      <c r="B816">
        <v>10.510479723801801</v>
      </c>
    </row>
    <row r="817" spans="1:2" x14ac:dyDescent="0.35">
      <c r="A817">
        <v>812</v>
      </c>
      <c r="B817">
        <v>10.51107825717976</v>
      </c>
    </row>
    <row r="818" spans="1:2" x14ac:dyDescent="0.35">
      <c r="A818">
        <v>813</v>
      </c>
      <c r="B818">
        <v>10.511668547637051</v>
      </c>
    </row>
    <row r="819" spans="1:2" x14ac:dyDescent="0.35">
      <c r="A819">
        <v>814</v>
      </c>
      <c r="B819">
        <v>10.512249287411169</v>
      </c>
    </row>
    <row r="820" spans="1:2" x14ac:dyDescent="0.35">
      <c r="A820">
        <v>815</v>
      </c>
      <c r="B820">
        <v>10.5128191687396</v>
      </c>
    </row>
    <row r="821" spans="1:2" x14ac:dyDescent="0.35">
      <c r="A821">
        <v>816</v>
      </c>
      <c r="B821">
        <v>10.51337688385985</v>
      </c>
    </row>
    <row r="822" spans="1:2" x14ac:dyDescent="0.35">
      <c r="A822">
        <v>817</v>
      </c>
      <c r="B822">
        <v>10.51392112500942</v>
      </c>
    </row>
    <row r="823" spans="1:2" x14ac:dyDescent="0.35">
      <c r="A823">
        <v>818</v>
      </c>
      <c r="B823">
        <v>10.51445058442579</v>
      </c>
    </row>
    <row r="824" spans="1:2" x14ac:dyDescent="0.35">
      <c r="A824">
        <v>819</v>
      </c>
      <c r="B824">
        <v>10.51496395434647</v>
      </c>
    </row>
    <row r="825" spans="1:2" x14ac:dyDescent="0.35">
      <c r="A825">
        <v>820</v>
      </c>
      <c r="B825">
        <v>10.51545992700896</v>
      </c>
    </row>
    <row r="826" spans="1:2" x14ac:dyDescent="0.35">
      <c r="A826">
        <v>821</v>
      </c>
      <c r="B826">
        <v>10.51593719465075</v>
      </c>
    </row>
    <row r="827" spans="1:2" x14ac:dyDescent="0.35">
      <c r="A827">
        <v>822</v>
      </c>
      <c r="B827">
        <v>10.51639444950934</v>
      </c>
    </row>
    <row r="828" spans="1:2" x14ac:dyDescent="0.35">
      <c r="A828">
        <v>823</v>
      </c>
      <c r="B828">
        <v>10.51683038382223</v>
      </c>
    </row>
    <row r="829" spans="1:2" x14ac:dyDescent="0.35">
      <c r="A829">
        <v>824</v>
      </c>
      <c r="B829">
        <v>10.517243689826911</v>
      </c>
    </row>
    <row r="830" spans="1:2" x14ac:dyDescent="0.35">
      <c r="A830">
        <v>825</v>
      </c>
      <c r="B830">
        <v>10.51763305976089</v>
      </c>
    </row>
    <row r="831" spans="1:2" x14ac:dyDescent="0.35">
      <c r="A831">
        <v>826</v>
      </c>
      <c r="B831">
        <v>10.51799718586166</v>
      </c>
    </row>
    <row r="832" spans="1:2" x14ac:dyDescent="0.35">
      <c r="A832">
        <v>827</v>
      </c>
      <c r="B832">
        <v>10.518334760366709</v>
      </c>
    </row>
    <row r="833" spans="1:2" x14ac:dyDescent="0.35">
      <c r="A833">
        <v>828</v>
      </c>
      <c r="B833">
        <v>10.51864447551354</v>
      </c>
    </row>
    <row r="834" spans="1:2" x14ac:dyDescent="0.35">
      <c r="A834">
        <v>829</v>
      </c>
      <c r="B834">
        <v>10.51892502353965</v>
      </c>
    </row>
    <row r="835" spans="1:2" x14ac:dyDescent="0.35">
      <c r="A835">
        <v>830</v>
      </c>
      <c r="B835">
        <v>10.51917509668254</v>
      </c>
    </row>
    <row r="836" spans="1:2" x14ac:dyDescent="0.35">
      <c r="A836">
        <v>831</v>
      </c>
      <c r="B836">
        <v>10.51939338717971</v>
      </c>
    </row>
    <row r="837" spans="1:2" x14ac:dyDescent="0.35">
      <c r="A837">
        <v>832</v>
      </c>
      <c r="B837">
        <v>10.51957971184955</v>
      </c>
    </row>
    <row r="838" spans="1:2" x14ac:dyDescent="0.35">
      <c r="A838">
        <v>833</v>
      </c>
      <c r="B838">
        <v>10.519738385834049</v>
      </c>
    </row>
    <row r="839" spans="1:2" x14ac:dyDescent="0.35">
      <c r="A839">
        <v>834</v>
      </c>
      <c r="B839">
        <v>10.5198748488561</v>
      </c>
    </row>
    <row r="840" spans="1:2" x14ac:dyDescent="0.35">
      <c r="A840">
        <v>835</v>
      </c>
      <c r="B840">
        <v>10.519994540638599</v>
      </c>
    </row>
    <row r="841" spans="1:2" x14ac:dyDescent="0.35">
      <c r="A841">
        <v>836</v>
      </c>
      <c r="B841">
        <v>10.52010290090443</v>
      </c>
    </row>
    <row r="842" spans="1:2" x14ac:dyDescent="0.35">
      <c r="A842">
        <v>837</v>
      </c>
      <c r="B842">
        <v>10.520205369376489</v>
      </c>
    </row>
    <row r="843" spans="1:2" x14ac:dyDescent="0.35">
      <c r="A843">
        <v>838</v>
      </c>
      <c r="B843">
        <v>10.52030738577767</v>
      </c>
    </row>
    <row r="844" spans="1:2" x14ac:dyDescent="0.35">
      <c r="A844">
        <v>839</v>
      </c>
      <c r="B844">
        <v>10.520414389830851</v>
      </c>
    </row>
    <row r="845" spans="1:2" x14ac:dyDescent="0.35">
      <c r="A845">
        <v>840</v>
      </c>
      <c r="B845">
        <v>10.520531821258929</v>
      </c>
    </row>
    <row r="846" spans="1:2" x14ac:dyDescent="0.35">
      <c r="A846">
        <v>841</v>
      </c>
      <c r="B846">
        <v>10.520664133857681</v>
      </c>
    </row>
    <row r="847" spans="1:2" x14ac:dyDescent="0.35">
      <c r="A847">
        <v>842</v>
      </c>
      <c r="B847">
        <v>10.52081183771441</v>
      </c>
    </row>
    <row r="848" spans="1:2" x14ac:dyDescent="0.35">
      <c r="A848">
        <v>843</v>
      </c>
      <c r="B848">
        <v>10.52097445698929</v>
      </c>
    </row>
    <row r="849" spans="1:2" x14ac:dyDescent="0.35">
      <c r="A849">
        <v>844</v>
      </c>
      <c r="B849">
        <v>10.52115151584252</v>
      </c>
    </row>
    <row r="850" spans="1:2" x14ac:dyDescent="0.35">
      <c r="A850">
        <v>845</v>
      </c>
      <c r="B850">
        <v>10.52134253843427</v>
      </c>
    </row>
    <row r="851" spans="1:2" x14ac:dyDescent="0.35">
      <c r="A851">
        <v>846</v>
      </c>
      <c r="B851">
        <v>10.52154704892474</v>
      </c>
    </row>
    <row r="852" spans="1:2" x14ac:dyDescent="0.35">
      <c r="A852">
        <v>847</v>
      </c>
      <c r="B852">
        <v>10.521764571474099</v>
      </c>
    </row>
    <row r="853" spans="1:2" x14ac:dyDescent="0.35">
      <c r="A853">
        <v>848</v>
      </c>
      <c r="B853">
        <v>10.521994630242551</v>
      </c>
    </row>
    <row r="854" spans="1:2" x14ac:dyDescent="0.35">
      <c r="A854">
        <v>849</v>
      </c>
      <c r="B854">
        <v>10.52223674939026</v>
      </c>
    </row>
    <row r="855" spans="1:2" x14ac:dyDescent="0.35">
      <c r="A855">
        <v>850</v>
      </c>
      <c r="B855">
        <v>10.522490453077429</v>
      </c>
    </row>
    <row r="856" spans="1:2" x14ac:dyDescent="0.35">
      <c r="A856">
        <v>851</v>
      </c>
      <c r="B856">
        <v>10.52275526546423</v>
      </c>
    </row>
    <row r="857" spans="1:2" x14ac:dyDescent="0.35">
      <c r="A857">
        <v>852</v>
      </c>
      <c r="B857">
        <v>10.523030710710859</v>
      </c>
    </row>
    <row r="858" spans="1:2" x14ac:dyDescent="0.35">
      <c r="A858">
        <v>853</v>
      </c>
      <c r="B858">
        <v>10.52331631297749</v>
      </c>
    </row>
    <row r="859" spans="1:2" x14ac:dyDescent="0.35">
      <c r="A859">
        <v>854</v>
      </c>
      <c r="B859">
        <v>10.52361159642432</v>
      </c>
    </row>
    <row r="860" spans="1:2" x14ac:dyDescent="0.35">
      <c r="A860">
        <v>855</v>
      </c>
      <c r="B860">
        <v>10.523916085211519</v>
      </c>
    </row>
    <row r="861" spans="1:2" x14ac:dyDescent="0.35">
      <c r="A861">
        <v>856</v>
      </c>
      <c r="B861">
        <v>10.524229303499281</v>
      </c>
    </row>
    <row r="862" spans="1:2" x14ac:dyDescent="0.35">
      <c r="A862">
        <v>857</v>
      </c>
      <c r="B862">
        <v>10.524550775447789</v>
      </c>
    </row>
    <row r="863" spans="1:2" x14ac:dyDescent="0.35">
      <c r="A863">
        <v>858</v>
      </c>
      <c r="B863">
        <v>10.524880025217231</v>
      </c>
    </row>
    <row r="864" spans="1:2" x14ac:dyDescent="0.35">
      <c r="A864">
        <v>859</v>
      </c>
      <c r="B864">
        <v>10.525216576967789</v>
      </c>
    </row>
    <row r="865" spans="1:2" x14ac:dyDescent="0.35">
      <c r="A865">
        <v>860</v>
      </c>
      <c r="B865">
        <v>10.52555995485965</v>
      </c>
    </row>
    <row r="866" spans="1:2" x14ac:dyDescent="0.35">
      <c r="A866">
        <v>861</v>
      </c>
      <c r="B866">
        <v>10.525909683052991</v>
      </c>
    </row>
    <row r="867" spans="1:2" x14ac:dyDescent="0.35">
      <c r="A867">
        <v>862</v>
      </c>
      <c r="B867">
        <v>10.526265285708</v>
      </c>
    </row>
    <row r="868" spans="1:2" x14ac:dyDescent="0.35">
      <c r="A868">
        <v>863</v>
      </c>
      <c r="B868">
        <v>10.52662628698487</v>
      </c>
    </row>
    <row r="869" spans="1:2" x14ac:dyDescent="0.35">
      <c r="A869">
        <v>864</v>
      </c>
      <c r="B869">
        <v>10.52699221104378</v>
      </c>
    </row>
    <row r="870" spans="1:2" x14ac:dyDescent="0.35">
      <c r="A870">
        <v>865</v>
      </c>
      <c r="B870">
        <v>10.527362582044921</v>
      </c>
    </row>
    <row r="871" spans="1:2" x14ac:dyDescent="0.35">
      <c r="A871">
        <v>866</v>
      </c>
      <c r="B871">
        <v>10.52773692414846</v>
      </c>
    </row>
    <row r="872" spans="1:2" x14ac:dyDescent="0.35">
      <c r="A872">
        <v>867</v>
      </c>
      <c r="B872">
        <v>10.528114761514599</v>
      </c>
    </row>
    <row r="873" spans="1:2" x14ac:dyDescent="0.35">
      <c r="A873">
        <v>868</v>
      </c>
      <c r="B873">
        <v>10.52849561830352</v>
      </c>
    </row>
    <row r="874" spans="1:2" x14ac:dyDescent="0.35">
      <c r="A874">
        <v>869</v>
      </c>
      <c r="B874">
        <v>10.528879018675401</v>
      </c>
    </row>
    <row r="875" spans="1:2" x14ac:dyDescent="0.35">
      <c r="A875">
        <v>870</v>
      </c>
      <c r="B875">
        <v>10.52926448679044</v>
      </c>
    </row>
    <row r="876" spans="1:2" x14ac:dyDescent="0.35">
      <c r="A876">
        <v>871</v>
      </c>
      <c r="B876">
        <v>10.529651546808809</v>
      </c>
    </row>
    <row r="877" spans="1:2" x14ac:dyDescent="0.35">
      <c r="A877">
        <v>872</v>
      </c>
      <c r="B877">
        <v>10.53004036887738</v>
      </c>
    </row>
    <row r="878" spans="1:2" x14ac:dyDescent="0.35">
      <c r="A878">
        <v>873</v>
      </c>
      <c r="B878">
        <v>10.530433707089751</v>
      </c>
    </row>
    <row r="879" spans="1:2" x14ac:dyDescent="0.35">
      <c r="A879">
        <v>874</v>
      </c>
      <c r="B879">
        <v>10.53083415748991</v>
      </c>
    </row>
    <row r="880" spans="1:2" x14ac:dyDescent="0.35">
      <c r="A880">
        <v>875</v>
      </c>
      <c r="B880">
        <v>10.53124109997681</v>
      </c>
    </row>
    <row r="881" spans="1:2" x14ac:dyDescent="0.35">
      <c r="A881">
        <v>876</v>
      </c>
      <c r="B881">
        <v>10.53165311041311</v>
      </c>
    </row>
    <row r="882" spans="1:2" x14ac:dyDescent="0.35">
      <c r="A882">
        <v>877</v>
      </c>
      <c r="B882">
        <v>10.532068764661471</v>
      </c>
    </row>
    <row r="883" spans="1:2" x14ac:dyDescent="0.35">
      <c r="A883">
        <v>878</v>
      </c>
      <c r="B883">
        <v>10.53248663858454</v>
      </c>
    </row>
    <row r="884" spans="1:2" x14ac:dyDescent="0.35">
      <c r="A884">
        <v>879</v>
      </c>
      <c r="B884">
        <v>10.532905308044979</v>
      </c>
    </row>
    <row r="885" spans="1:2" x14ac:dyDescent="0.35">
      <c r="A885">
        <v>880</v>
      </c>
      <c r="B885">
        <v>10.533323348905469</v>
      </c>
    </row>
    <row r="886" spans="1:2" x14ac:dyDescent="0.35">
      <c r="A886">
        <v>881</v>
      </c>
      <c r="B886">
        <v>10.53373933702866</v>
      </c>
    </row>
    <row r="887" spans="1:2" x14ac:dyDescent="0.35">
      <c r="A887">
        <v>882</v>
      </c>
      <c r="B887">
        <v>10.53415184827721</v>
      </c>
    </row>
    <row r="888" spans="1:2" x14ac:dyDescent="0.35">
      <c r="A888">
        <v>883</v>
      </c>
      <c r="B888">
        <v>10.53455945851379</v>
      </c>
    </row>
    <row r="889" spans="1:2" x14ac:dyDescent="0.35">
      <c r="A889">
        <v>884</v>
      </c>
      <c r="B889">
        <v>10.534960743601051</v>
      </c>
    </row>
    <row r="890" spans="1:2" x14ac:dyDescent="0.35">
      <c r="A890">
        <v>885</v>
      </c>
      <c r="B890">
        <v>10.535354279401661</v>
      </c>
    </row>
    <row r="891" spans="1:2" x14ac:dyDescent="0.35">
      <c r="A891">
        <v>886</v>
      </c>
      <c r="B891">
        <v>10.535738641778281</v>
      </c>
    </row>
    <row r="892" spans="1:2" x14ac:dyDescent="0.35">
      <c r="A892">
        <v>887</v>
      </c>
      <c r="B892">
        <v>10.53611240659356</v>
      </c>
    </row>
    <row r="893" spans="1:2" x14ac:dyDescent="0.35">
      <c r="A893">
        <v>888</v>
      </c>
      <c r="B893">
        <v>10.53647414971018</v>
      </c>
    </row>
    <row r="894" spans="1:2" x14ac:dyDescent="0.35">
      <c r="A894">
        <v>889</v>
      </c>
      <c r="B894">
        <v>10.53682244699079</v>
      </c>
    </row>
    <row r="895" spans="1:2" x14ac:dyDescent="0.35">
      <c r="A895">
        <v>890</v>
      </c>
      <c r="B895">
        <v>10.537155874298049</v>
      </c>
    </row>
    <row r="896" spans="1:2" x14ac:dyDescent="0.35">
      <c r="A896">
        <v>891</v>
      </c>
      <c r="B896">
        <v>10.537473007494629</v>
      </c>
    </row>
    <row r="897" spans="1:2" x14ac:dyDescent="0.35">
      <c r="A897">
        <v>892</v>
      </c>
      <c r="B897">
        <v>10.53777242244319</v>
      </c>
    </row>
    <row r="898" spans="1:2" x14ac:dyDescent="0.35">
      <c r="A898">
        <v>893</v>
      </c>
      <c r="B898">
        <v>10.53805269500638</v>
      </c>
    </row>
    <row r="899" spans="1:2" x14ac:dyDescent="0.35">
      <c r="A899">
        <v>894</v>
      </c>
      <c r="B899">
        <v>10.53831240104687</v>
      </c>
    </row>
    <row r="900" spans="1:2" x14ac:dyDescent="0.35">
      <c r="A900">
        <v>895</v>
      </c>
      <c r="B900">
        <v>10.53855011642732</v>
      </c>
    </row>
    <row r="901" spans="1:2" x14ac:dyDescent="0.35">
      <c r="A901">
        <v>896</v>
      </c>
      <c r="B901">
        <v>10.538764417010389</v>
      </c>
    </row>
    <row r="902" spans="1:2" x14ac:dyDescent="0.35">
      <c r="A902">
        <v>897</v>
      </c>
      <c r="B902">
        <v>10.53895387865875</v>
      </c>
    </row>
    <row r="903" spans="1:2" x14ac:dyDescent="0.35">
      <c r="A903">
        <v>898</v>
      </c>
      <c r="B903">
        <v>10.53911707723505</v>
      </c>
    </row>
    <row r="904" spans="1:2" x14ac:dyDescent="0.35">
      <c r="A904">
        <v>899</v>
      </c>
      <c r="B904">
        <v>10.539252588601951</v>
      </c>
    </row>
    <row r="905" spans="1:2" x14ac:dyDescent="0.35">
      <c r="A905">
        <v>900</v>
      </c>
      <c r="B905">
        <v>10.53935898862213</v>
      </c>
    </row>
    <row r="906" spans="1:2" x14ac:dyDescent="0.35">
      <c r="A906">
        <v>901</v>
      </c>
      <c r="B906">
        <v>10.53943604150955</v>
      </c>
    </row>
    <row r="907" spans="1:2" x14ac:dyDescent="0.35">
      <c r="A907">
        <v>902</v>
      </c>
      <c r="B907">
        <v>10.53948826488355</v>
      </c>
    </row>
    <row r="908" spans="1:2" x14ac:dyDescent="0.35">
      <c r="A908">
        <v>903</v>
      </c>
      <c r="B908">
        <v>10.53952136471476</v>
      </c>
    </row>
    <row r="909" spans="1:2" x14ac:dyDescent="0.35">
      <c r="A909">
        <v>904</v>
      </c>
      <c r="B909">
        <v>10.53954104697381</v>
      </c>
    </row>
    <row r="910" spans="1:2" x14ac:dyDescent="0.35">
      <c r="A910">
        <v>905</v>
      </c>
      <c r="B910">
        <v>10.53955301763134</v>
      </c>
    </row>
    <row r="911" spans="1:2" x14ac:dyDescent="0.35">
      <c r="A911">
        <v>906</v>
      </c>
      <c r="B911">
        <v>10.539562982657991</v>
      </c>
    </row>
    <row r="912" spans="1:2" x14ac:dyDescent="0.35">
      <c r="A912">
        <v>907</v>
      </c>
      <c r="B912">
        <v>10.53957664802441</v>
      </c>
    </row>
    <row r="913" spans="1:2" x14ac:dyDescent="0.35">
      <c r="A913">
        <v>908</v>
      </c>
      <c r="B913">
        <v>10.539599719701229</v>
      </c>
    </row>
    <row r="914" spans="1:2" x14ac:dyDescent="0.35">
      <c r="A914">
        <v>909</v>
      </c>
      <c r="B914">
        <v>10.53963790365909</v>
      </c>
    </row>
    <row r="915" spans="1:2" x14ac:dyDescent="0.35">
      <c r="A915">
        <v>910</v>
      </c>
      <c r="B915">
        <v>10.539696905868629</v>
      </c>
    </row>
    <row r="916" spans="1:2" x14ac:dyDescent="0.35">
      <c r="A916">
        <v>911</v>
      </c>
      <c r="B916">
        <v>10.539782432300481</v>
      </c>
    </row>
    <row r="917" spans="1:2" x14ac:dyDescent="0.35">
      <c r="A917">
        <v>912</v>
      </c>
      <c r="B917">
        <v>10.539900188925291</v>
      </c>
    </row>
    <row r="918" spans="1:2" x14ac:dyDescent="0.35">
      <c r="A918">
        <v>913</v>
      </c>
      <c r="B918">
        <v>10.540055881713711</v>
      </c>
    </row>
    <row r="919" spans="1:2" x14ac:dyDescent="0.35">
      <c r="A919">
        <v>914</v>
      </c>
      <c r="B919">
        <v>10.54025521663635</v>
      </c>
    </row>
    <row r="920" spans="1:2" x14ac:dyDescent="0.35">
      <c r="A920">
        <v>915</v>
      </c>
      <c r="B920">
        <v>10.540503899663859</v>
      </c>
    </row>
    <row r="921" spans="1:2" x14ac:dyDescent="0.35">
      <c r="A921">
        <v>916</v>
      </c>
      <c r="B921">
        <v>10.540807636766891</v>
      </c>
    </row>
    <row r="922" spans="1:2" x14ac:dyDescent="0.35">
      <c r="A922">
        <v>917</v>
      </c>
      <c r="B922">
        <v>10.541172133916071</v>
      </c>
    </row>
    <row r="923" spans="1:2" x14ac:dyDescent="0.35">
      <c r="A923">
        <v>918</v>
      </c>
      <c r="B923">
        <v>10.54160092409893</v>
      </c>
    </row>
    <row r="924" spans="1:2" x14ac:dyDescent="0.35">
      <c r="A924">
        <v>919</v>
      </c>
      <c r="B924">
        <v>10.542088848370559</v>
      </c>
    </row>
    <row r="925" spans="1:2" x14ac:dyDescent="0.35">
      <c r="A925">
        <v>920</v>
      </c>
      <c r="B925">
        <v>10.542628574802929</v>
      </c>
    </row>
    <row r="926" spans="1:2" x14ac:dyDescent="0.35">
      <c r="A926">
        <v>921</v>
      </c>
      <c r="B926">
        <v>10.543212771468029</v>
      </c>
    </row>
    <row r="927" spans="1:2" x14ac:dyDescent="0.35">
      <c r="A927">
        <v>922</v>
      </c>
      <c r="B927">
        <v>10.543834106437821</v>
      </c>
    </row>
    <row r="928" spans="1:2" x14ac:dyDescent="0.35">
      <c r="A928">
        <v>923</v>
      </c>
      <c r="B928">
        <v>10.544485247784291</v>
      </c>
    </row>
    <row r="929" spans="1:2" x14ac:dyDescent="0.35">
      <c r="A929">
        <v>924</v>
      </c>
      <c r="B929">
        <v>10.54515886357941</v>
      </c>
    </row>
    <row r="930" spans="1:2" x14ac:dyDescent="0.35">
      <c r="A930">
        <v>925</v>
      </c>
      <c r="B930">
        <v>10.54584762189516</v>
      </c>
    </row>
    <row r="931" spans="1:2" x14ac:dyDescent="0.35">
      <c r="A931">
        <v>926</v>
      </c>
      <c r="B931">
        <v>10.54654419080352</v>
      </c>
    </row>
    <row r="932" spans="1:2" x14ac:dyDescent="0.35">
      <c r="A932">
        <v>927</v>
      </c>
      <c r="B932">
        <v>10.54724123837647</v>
      </c>
    </row>
    <row r="933" spans="1:2" x14ac:dyDescent="0.35">
      <c r="A933">
        <v>928</v>
      </c>
      <c r="B933">
        <v>10.547931432685971</v>
      </c>
    </row>
    <row r="934" spans="1:2" x14ac:dyDescent="0.35">
      <c r="A934">
        <v>929</v>
      </c>
      <c r="B934">
        <v>10.548607441804011</v>
      </c>
    </row>
    <row r="935" spans="1:2" x14ac:dyDescent="0.35">
      <c r="A935">
        <v>930</v>
      </c>
      <c r="B935">
        <v>10.549261933802571</v>
      </c>
    </row>
    <row r="936" spans="1:2" x14ac:dyDescent="0.35">
      <c r="A936">
        <v>931</v>
      </c>
      <c r="B936">
        <v>10.549888945031899</v>
      </c>
    </row>
    <row r="937" spans="1:2" x14ac:dyDescent="0.35">
      <c r="A937">
        <v>932</v>
      </c>
      <c r="B937">
        <v>10.550487984955399</v>
      </c>
    </row>
    <row r="938" spans="1:2" x14ac:dyDescent="0.35">
      <c r="A938">
        <v>933</v>
      </c>
      <c r="B938">
        <v>10.551059931314731</v>
      </c>
    </row>
    <row r="939" spans="1:2" x14ac:dyDescent="0.35">
      <c r="A939">
        <v>934</v>
      </c>
      <c r="B939">
        <v>10.551605661851569</v>
      </c>
    </row>
    <row r="940" spans="1:2" x14ac:dyDescent="0.35">
      <c r="A940">
        <v>935</v>
      </c>
      <c r="B940">
        <v>10.55212605430758</v>
      </c>
    </row>
    <row r="941" spans="1:2" x14ac:dyDescent="0.35">
      <c r="A941">
        <v>936</v>
      </c>
      <c r="B941">
        <v>10.552621986424439</v>
      </c>
    </row>
    <row r="942" spans="1:2" x14ac:dyDescent="0.35">
      <c r="A942">
        <v>937</v>
      </c>
      <c r="B942">
        <v>10.55309433594382</v>
      </c>
    </row>
    <row r="943" spans="1:2" x14ac:dyDescent="0.35">
      <c r="A943">
        <v>938</v>
      </c>
      <c r="B943">
        <v>10.55354398060738</v>
      </c>
    </row>
    <row r="944" spans="1:2" x14ac:dyDescent="0.35">
      <c r="A944">
        <v>939</v>
      </c>
      <c r="B944">
        <v>10.553971798156811</v>
      </c>
    </row>
    <row r="945" spans="1:2" x14ac:dyDescent="0.35">
      <c r="A945">
        <v>940</v>
      </c>
      <c r="B945">
        <v>10.55437866633376</v>
      </c>
    </row>
    <row r="946" spans="1:2" x14ac:dyDescent="0.35">
      <c r="A946">
        <v>941</v>
      </c>
      <c r="B946">
        <v>10.554765462879921</v>
      </c>
    </row>
    <row r="947" spans="1:2" x14ac:dyDescent="0.35">
      <c r="A947">
        <v>942</v>
      </c>
      <c r="B947">
        <v>10.55513306553695</v>
      </c>
    </row>
    <row r="948" spans="1:2" x14ac:dyDescent="0.35">
      <c r="A948">
        <v>943</v>
      </c>
      <c r="B948">
        <v>10.555482352046511</v>
      </c>
    </row>
    <row r="949" spans="1:2" x14ac:dyDescent="0.35">
      <c r="A949">
        <v>944</v>
      </c>
      <c r="B949">
        <v>10.5558142001503</v>
      </c>
    </row>
    <row r="950" spans="1:2" x14ac:dyDescent="0.35">
      <c r="A950">
        <v>945</v>
      </c>
      <c r="B950">
        <v>10.55612948758997</v>
      </c>
    </row>
    <row r="951" spans="1:2" x14ac:dyDescent="0.35">
      <c r="A951">
        <v>946</v>
      </c>
      <c r="B951">
        <v>10.556429092107191</v>
      </c>
    </row>
    <row r="952" spans="1:2" x14ac:dyDescent="0.35">
      <c r="A952">
        <v>947</v>
      </c>
      <c r="B952">
        <v>10.556713891443639</v>
      </c>
    </row>
    <row r="953" spans="1:2" x14ac:dyDescent="0.35">
      <c r="A953">
        <v>948</v>
      </c>
      <c r="B953">
        <v>10.55698476334099</v>
      </c>
    </row>
    <row r="954" spans="1:2" x14ac:dyDescent="0.35">
      <c r="A954">
        <v>949</v>
      </c>
      <c r="B954">
        <v>10.55724258554091</v>
      </c>
    </row>
    <row r="955" spans="1:2" x14ac:dyDescent="0.35">
      <c r="A955">
        <v>950</v>
      </c>
      <c r="B955">
        <v>10.55748823578506</v>
      </c>
    </row>
    <row r="956" spans="1:2" x14ac:dyDescent="0.35">
      <c r="A956">
        <v>951</v>
      </c>
      <c r="B956">
        <v>10.55772259181512</v>
      </c>
    </row>
    <row r="957" spans="1:2" x14ac:dyDescent="0.35">
      <c r="A957">
        <v>952</v>
      </c>
      <c r="B957">
        <v>10.55794653137276</v>
      </c>
    </row>
    <row r="958" spans="1:2" x14ac:dyDescent="0.35">
      <c r="A958">
        <v>953</v>
      </c>
      <c r="B958">
        <v>10.558160932199661</v>
      </c>
    </row>
    <row r="959" spans="1:2" x14ac:dyDescent="0.35">
      <c r="A959">
        <v>954</v>
      </c>
      <c r="B959">
        <v>10.55836667203747</v>
      </c>
    </row>
    <row r="960" spans="1:2" x14ac:dyDescent="0.35">
      <c r="A960">
        <v>955</v>
      </c>
      <c r="B960">
        <v>10.558564628627879</v>
      </c>
    </row>
    <row r="961" spans="1:2" x14ac:dyDescent="0.35">
      <c r="A961">
        <v>956</v>
      </c>
      <c r="B961">
        <v>10.55875567971256</v>
      </c>
    </row>
    <row r="962" spans="1:2" x14ac:dyDescent="0.35">
      <c r="A962">
        <v>957</v>
      </c>
      <c r="B962">
        <v>10.55894070303316</v>
      </c>
    </row>
    <row r="963" spans="1:2" x14ac:dyDescent="0.35">
      <c r="A963">
        <v>958</v>
      </c>
      <c r="B963">
        <v>10.559120576331379</v>
      </c>
    </row>
    <row r="964" spans="1:2" x14ac:dyDescent="0.35">
      <c r="A964">
        <v>959</v>
      </c>
      <c r="B964">
        <v>10.55929617734887</v>
      </c>
    </row>
    <row r="965" spans="1:2" x14ac:dyDescent="0.35">
      <c r="A965">
        <v>960</v>
      </c>
      <c r="B965">
        <v>10.5594683838273</v>
      </c>
    </row>
    <row r="966" spans="1:2" x14ac:dyDescent="0.35">
      <c r="A966">
        <v>961</v>
      </c>
      <c r="B966">
        <v>10.55963807350836</v>
      </c>
    </row>
    <row r="967" spans="1:2" x14ac:dyDescent="0.35">
      <c r="A967">
        <v>962</v>
      </c>
      <c r="B967">
        <v>10.559806124133701</v>
      </c>
    </row>
    <row r="968" spans="1:2" x14ac:dyDescent="0.35">
      <c r="A968">
        <v>963</v>
      </c>
      <c r="B968">
        <v>10.55997377286552</v>
      </c>
    </row>
    <row r="969" spans="1:2" x14ac:dyDescent="0.35">
      <c r="A969">
        <v>964</v>
      </c>
      <c r="B969">
        <v>10.560143694548101</v>
      </c>
    </row>
    <row r="970" spans="1:2" x14ac:dyDescent="0.35">
      <c r="A970">
        <v>965</v>
      </c>
      <c r="B970">
        <v>10.56031865705533</v>
      </c>
    </row>
    <row r="971" spans="1:2" x14ac:dyDescent="0.35">
      <c r="A971">
        <v>966</v>
      </c>
      <c r="B971">
        <v>10.560500362697409</v>
      </c>
    </row>
    <row r="972" spans="1:2" x14ac:dyDescent="0.35">
      <c r="A972">
        <v>967</v>
      </c>
      <c r="B972">
        <v>10.560690247393669</v>
      </c>
    </row>
    <row r="973" spans="1:2" x14ac:dyDescent="0.35">
      <c r="A973">
        <v>968</v>
      </c>
      <c r="B973">
        <v>10.56088974706342</v>
      </c>
    </row>
    <row r="974" spans="1:2" x14ac:dyDescent="0.35">
      <c r="A974">
        <v>969</v>
      </c>
      <c r="B974">
        <v>10.56110029762595</v>
      </c>
    </row>
    <row r="975" spans="1:2" x14ac:dyDescent="0.35">
      <c r="A975">
        <v>970</v>
      </c>
      <c r="B975">
        <v>10.561323335000591</v>
      </c>
    </row>
    <row r="976" spans="1:2" x14ac:dyDescent="0.35">
      <c r="A976">
        <v>971</v>
      </c>
      <c r="B976">
        <v>10.56156029510664</v>
      </c>
    </row>
    <row r="977" spans="1:2" x14ac:dyDescent="0.35">
      <c r="A977">
        <v>972</v>
      </c>
      <c r="B977">
        <v>10.56181261386341</v>
      </c>
    </row>
    <row r="978" spans="1:2" x14ac:dyDescent="0.35">
      <c r="A978">
        <v>973</v>
      </c>
      <c r="B978">
        <v>10.562081727190209</v>
      </c>
    </row>
    <row r="979" spans="1:2" x14ac:dyDescent="0.35">
      <c r="A979">
        <v>974</v>
      </c>
      <c r="B979">
        <v>10.56236907100636</v>
      </c>
    </row>
    <row r="980" spans="1:2" x14ac:dyDescent="0.35">
      <c r="A980">
        <v>975</v>
      </c>
      <c r="B980">
        <v>10.56267608123115</v>
      </c>
    </row>
    <row r="981" spans="1:2" x14ac:dyDescent="0.35">
      <c r="A981">
        <v>976</v>
      </c>
      <c r="B981">
        <v>10.5630041937839</v>
      </c>
    </row>
    <row r="982" spans="1:2" x14ac:dyDescent="0.35">
      <c r="A982">
        <v>977</v>
      </c>
      <c r="B982">
        <v>10.56335484458392</v>
      </c>
    </row>
    <row r="983" spans="1:2" x14ac:dyDescent="0.35">
      <c r="A983">
        <v>978</v>
      </c>
      <c r="B983">
        <v>10.56372946955052</v>
      </c>
    </row>
    <row r="984" spans="1:2" x14ac:dyDescent="0.35">
      <c r="A984">
        <v>979</v>
      </c>
      <c r="B984">
        <v>10.564129504603001</v>
      </c>
    </row>
    <row r="985" spans="1:2" x14ac:dyDescent="0.35">
      <c r="A985">
        <v>980</v>
      </c>
      <c r="B985">
        <v>10.564556385660691</v>
      </c>
    </row>
    <row r="986" spans="1:2" x14ac:dyDescent="0.35">
      <c r="A986">
        <v>981</v>
      </c>
      <c r="B986">
        <v>10.56501154864287</v>
      </c>
    </row>
    <row r="987" spans="1:2" x14ac:dyDescent="0.35">
      <c r="A987">
        <v>982</v>
      </c>
      <c r="B987">
        <v>10.56549642946888</v>
      </c>
    </row>
    <row r="988" spans="1:2" x14ac:dyDescent="0.35">
      <c r="A988">
        <v>983</v>
      </c>
      <c r="B988">
        <v>10.56601246405801</v>
      </c>
    </row>
    <row r="989" spans="1:2" x14ac:dyDescent="0.35">
      <c r="A989">
        <v>984</v>
      </c>
      <c r="B989">
        <v>10.56656108832957</v>
      </c>
    </row>
    <row r="990" spans="1:2" x14ac:dyDescent="0.35">
      <c r="A990">
        <v>985</v>
      </c>
      <c r="B990">
        <v>10.567143738202869</v>
      </c>
    </row>
    <row r="991" spans="1:2" x14ac:dyDescent="0.35">
      <c r="A991">
        <v>986</v>
      </c>
      <c r="B991">
        <v>10.56776184959724</v>
      </c>
    </row>
    <row r="992" spans="1:2" x14ac:dyDescent="0.35">
      <c r="A992">
        <v>987</v>
      </c>
      <c r="B992">
        <v>10.568416858431959</v>
      </c>
    </row>
    <row r="993" spans="1:2" x14ac:dyDescent="0.35">
      <c r="A993">
        <v>988</v>
      </c>
      <c r="B993">
        <v>10.56911020062636</v>
      </c>
    </row>
    <row r="994" spans="1:2" x14ac:dyDescent="0.35">
      <c r="A994">
        <v>989</v>
      </c>
      <c r="B994">
        <v>10.56984331209974</v>
      </c>
    </row>
    <row r="995" spans="1:2" x14ac:dyDescent="0.35">
      <c r="A995">
        <v>990</v>
      </c>
      <c r="B995">
        <v>10.57061762877141</v>
      </c>
    </row>
    <row r="996" spans="1:2" x14ac:dyDescent="0.35">
      <c r="A996">
        <v>991</v>
      </c>
      <c r="B996">
        <v>10.571433441557639</v>
      </c>
    </row>
    <row r="997" spans="1:2" x14ac:dyDescent="0.35">
      <c r="A997">
        <v>992</v>
      </c>
      <c r="B997">
        <v>10.572286461362591</v>
      </c>
    </row>
    <row r="998" spans="1:2" x14ac:dyDescent="0.35">
      <c r="A998">
        <v>993</v>
      </c>
      <c r="B998">
        <v>10.57317125408737</v>
      </c>
    </row>
    <row r="999" spans="1:2" x14ac:dyDescent="0.35">
      <c r="A999">
        <v>994</v>
      </c>
      <c r="B999">
        <v>10.574082385633091</v>
      </c>
    </row>
    <row r="1000" spans="1:2" x14ac:dyDescent="0.35">
      <c r="A1000">
        <v>995</v>
      </c>
      <c r="B1000">
        <v>10.57501442190086</v>
      </c>
    </row>
    <row r="1001" spans="1:2" x14ac:dyDescent="0.35">
      <c r="A1001">
        <v>996</v>
      </c>
      <c r="B1001">
        <v>10.5759619287918</v>
      </c>
    </row>
    <row r="1002" spans="1:2" x14ac:dyDescent="0.35">
      <c r="A1002">
        <v>997</v>
      </c>
      <c r="B1002">
        <v>10.57691947220701</v>
      </c>
    </row>
    <row r="1003" spans="1:2" x14ac:dyDescent="0.35">
      <c r="A1003">
        <v>998</v>
      </c>
      <c r="B1003">
        <v>10.57788161804762</v>
      </c>
    </row>
    <row r="1004" spans="1:2" x14ac:dyDescent="0.35">
      <c r="A1004">
        <v>999</v>
      </c>
      <c r="B1004">
        <v>10.578842932214719</v>
      </c>
    </row>
    <row r="1005" spans="1:2" x14ac:dyDescent="0.35">
      <c r="A1005">
        <v>1000</v>
      </c>
      <c r="B1005">
        <v>10.579797980609451</v>
      </c>
    </row>
    <row r="1006" spans="1:2" x14ac:dyDescent="0.35">
      <c r="A1006">
        <v>1001</v>
      </c>
      <c r="B1006">
        <v>10.580741329132911</v>
      </c>
    </row>
    <row r="1007" spans="1:2" x14ac:dyDescent="0.35">
      <c r="A1007">
        <v>1002</v>
      </c>
      <c r="B1007">
        <v>10.5816675436862</v>
      </c>
    </row>
    <row r="1008" spans="1:2" x14ac:dyDescent="0.35">
      <c r="A1008">
        <v>1003</v>
      </c>
      <c r="B1008">
        <v>10.58257119017046</v>
      </c>
    </row>
    <row r="1009" spans="1:2" x14ac:dyDescent="0.35">
      <c r="A1009">
        <v>1004</v>
      </c>
      <c r="B1009">
        <v>10.58344683448678</v>
      </c>
    </row>
    <row r="1010" spans="1:2" x14ac:dyDescent="0.35">
      <c r="A1010">
        <v>1005</v>
      </c>
      <c r="B1010">
        <v>10.584289042536289</v>
      </c>
    </row>
    <row r="1011" spans="1:2" x14ac:dyDescent="0.35">
      <c r="A1011">
        <v>1006</v>
      </c>
      <c r="B1011">
        <v>10.58509238022009</v>
      </c>
    </row>
    <row r="1012" spans="1:2" x14ac:dyDescent="0.35">
      <c r="A1012">
        <v>1007</v>
      </c>
      <c r="B1012">
        <v>10.5858514134393</v>
      </c>
    </row>
    <row r="1013" spans="1:2" x14ac:dyDescent="0.35">
      <c r="A1013">
        <v>1008</v>
      </c>
      <c r="B1013">
        <v>10.586560708095019</v>
      </c>
    </row>
    <row r="1014" spans="1:2" x14ac:dyDescent="0.35">
      <c r="A1014">
        <v>1009</v>
      </c>
      <c r="B1014">
        <v>10.58721483008838</v>
      </c>
    </row>
    <row r="1015" spans="1:2" x14ac:dyDescent="0.35">
      <c r="A1015">
        <v>1010</v>
      </c>
      <c r="B1015">
        <v>10.587808345320489</v>
      </c>
    </row>
    <row r="1016" spans="1:2" x14ac:dyDescent="0.35">
      <c r="A1016">
        <v>1011</v>
      </c>
      <c r="B1016">
        <v>10.58833581969245</v>
      </c>
    </row>
    <row r="1017" spans="1:2" x14ac:dyDescent="0.35">
      <c r="A1017">
        <v>1012</v>
      </c>
      <c r="B1017">
        <v>10.58879490427821</v>
      </c>
    </row>
    <row r="1018" spans="1:2" x14ac:dyDescent="0.35">
      <c r="A1018">
        <v>1013</v>
      </c>
      <c r="B1018">
        <v>10.58919559084298</v>
      </c>
    </row>
    <row r="1019" spans="1:2" x14ac:dyDescent="0.35">
      <c r="A1019">
        <v>1014</v>
      </c>
      <c r="B1019">
        <v>10.58955095632481</v>
      </c>
    </row>
    <row r="1020" spans="1:2" x14ac:dyDescent="0.35">
      <c r="A1020">
        <v>1015</v>
      </c>
      <c r="B1020">
        <v>10.58987407766173</v>
      </c>
    </row>
    <row r="1021" spans="1:2" x14ac:dyDescent="0.35">
      <c r="A1021">
        <v>1016</v>
      </c>
      <c r="B1021">
        <v>10.59017803179178</v>
      </c>
    </row>
    <row r="1022" spans="1:2" x14ac:dyDescent="0.35">
      <c r="A1022">
        <v>1017</v>
      </c>
      <c r="B1022">
        <v>10.590475895653009</v>
      </c>
    </row>
    <row r="1023" spans="1:2" x14ac:dyDescent="0.35">
      <c r="A1023">
        <v>1018</v>
      </c>
      <c r="B1023">
        <v>10.59078074618346</v>
      </c>
    </row>
    <row r="1024" spans="1:2" x14ac:dyDescent="0.35">
      <c r="A1024">
        <v>1019</v>
      </c>
      <c r="B1024">
        <v>10.59110566032116</v>
      </c>
    </row>
    <row r="1025" spans="1:2" x14ac:dyDescent="0.35">
      <c r="A1025">
        <v>1020</v>
      </c>
      <c r="B1025">
        <v>10.59146371500416</v>
      </c>
    </row>
    <row r="1026" spans="1:2" x14ac:dyDescent="0.35">
      <c r="A1026">
        <v>1021</v>
      </c>
      <c r="B1026">
        <v>10.591865273634159</v>
      </c>
    </row>
    <row r="1027" spans="1:2" x14ac:dyDescent="0.35">
      <c r="A1027">
        <v>1022</v>
      </c>
      <c r="B1027">
        <v>10.59230984546746</v>
      </c>
    </row>
    <row r="1028" spans="1:2" x14ac:dyDescent="0.35">
      <c r="A1028">
        <v>1023</v>
      </c>
      <c r="B1028">
        <v>10.592794226224051</v>
      </c>
    </row>
    <row r="1029" spans="1:2" x14ac:dyDescent="0.35">
      <c r="A1029">
        <v>1024</v>
      </c>
      <c r="B1029">
        <v>10.59331521162389</v>
      </c>
    </row>
    <row r="1030" spans="1:2" x14ac:dyDescent="0.35">
      <c r="A1030">
        <v>1025</v>
      </c>
      <c r="B1030">
        <v>10.59386959738695</v>
      </c>
    </row>
    <row r="1031" spans="1:2" x14ac:dyDescent="0.35">
      <c r="A1031">
        <v>1026</v>
      </c>
      <c r="B1031">
        <v>10.59445417923321</v>
      </c>
    </row>
    <row r="1032" spans="1:2" x14ac:dyDescent="0.35">
      <c r="A1032">
        <v>1027</v>
      </c>
      <c r="B1032">
        <v>10.59506575288264</v>
      </c>
    </row>
    <row r="1033" spans="1:2" x14ac:dyDescent="0.35">
      <c r="A1033">
        <v>1028</v>
      </c>
      <c r="B1033">
        <v>10.59570111405521</v>
      </c>
    </row>
    <row r="1034" spans="1:2" x14ac:dyDescent="0.35">
      <c r="A1034">
        <v>1029</v>
      </c>
      <c r="B1034">
        <v>10.596357058470881</v>
      </c>
    </row>
    <row r="1035" spans="1:2" x14ac:dyDescent="0.35">
      <c r="A1035">
        <v>1030</v>
      </c>
      <c r="B1035">
        <v>10.59703038184964</v>
      </c>
    </row>
    <row r="1036" spans="1:2" x14ac:dyDescent="0.35">
      <c r="A1036">
        <v>1031</v>
      </c>
      <c r="B1036">
        <v>10.59771787991145</v>
      </c>
    </row>
    <row r="1037" spans="1:2" x14ac:dyDescent="0.35">
      <c r="A1037">
        <v>1032</v>
      </c>
      <c r="B1037">
        <v>10.59841634837629</v>
      </c>
    </row>
    <row r="1038" spans="1:2" x14ac:dyDescent="0.35">
      <c r="A1038">
        <v>1033</v>
      </c>
      <c r="B1038">
        <v>10.599122582964119</v>
      </c>
    </row>
    <row r="1039" spans="1:2" x14ac:dyDescent="0.35">
      <c r="A1039">
        <v>1034</v>
      </c>
      <c r="B1039">
        <v>10.599833379394919</v>
      </c>
    </row>
    <row r="1040" spans="1:2" x14ac:dyDescent="0.35">
      <c r="A1040">
        <v>1035</v>
      </c>
      <c r="B1040">
        <v>10.60054553338866</v>
      </c>
    </row>
    <row r="1041" spans="1:2" x14ac:dyDescent="0.35">
      <c r="A1041">
        <v>1036</v>
      </c>
      <c r="B1041">
        <v>10.60125584066531</v>
      </c>
    </row>
    <row r="1042" spans="1:2" x14ac:dyDescent="0.35">
      <c r="A1042">
        <v>1037</v>
      </c>
      <c r="B1042">
        <v>10.601961096944841</v>
      </c>
    </row>
    <row r="1043" spans="1:2" x14ac:dyDescent="0.35">
      <c r="A1043">
        <v>1038</v>
      </c>
      <c r="B1043">
        <v>10.60265809794722</v>
      </c>
    </row>
    <row r="1044" spans="1:2" x14ac:dyDescent="0.35">
      <c r="A1044">
        <v>1039</v>
      </c>
      <c r="B1044">
        <v>10.603343639392429</v>
      </c>
    </row>
    <row r="1045" spans="1:2" x14ac:dyDescent="0.35">
      <c r="A1045">
        <v>1040</v>
      </c>
      <c r="B1045">
        <v>10.60401451700044</v>
      </c>
    </row>
    <row r="1046" spans="1:2" x14ac:dyDescent="0.35">
      <c r="A1046">
        <v>1041</v>
      </c>
      <c r="B1046">
        <v>10.604667526491211</v>
      </c>
    </row>
    <row r="1047" spans="1:2" x14ac:dyDescent="0.35">
      <c r="A1047">
        <v>1042</v>
      </c>
      <c r="B1047">
        <v>10.60529946358472</v>
      </c>
    </row>
    <row r="1048" spans="1:2" x14ac:dyDescent="0.35">
      <c r="A1048">
        <v>1043</v>
      </c>
      <c r="B1048">
        <v>10.605907124000939</v>
      </c>
    </row>
    <row r="1049" spans="1:2" x14ac:dyDescent="0.35">
      <c r="A1049">
        <v>1044</v>
      </c>
      <c r="B1049">
        <v>10.606487303459851</v>
      </c>
    </row>
    <row r="1050" spans="1:2" x14ac:dyDescent="0.35">
      <c r="A1050">
        <v>1045</v>
      </c>
      <c r="B1050">
        <v>10.60703679768141</v>
      </c>
    </row>
    <row r="1051" spans="1:2" x14ac:dyDescent="0.35">
      <c r="A1051">
        <v>1046</v>
      </c>
      <c r="B1051">
        <v>10.60755240238559</v>
      </c>
    </row>
    <row r="1052" spans="1:2" x14ac:dyDescent="0.35">
      <c r="A1052">
        <v>1047</v>
      </c>
      <c r="B1052">
        <v>10.608030913292369</v>
      </c>
    </row>
    <row r="1053" spans="1:2" x14ac:dyDescent="0.35">
      <c r="A1053">
        <v>1048</v>
      </c>
      <c r="B1053">
        <v>10.60846912612171</v>
      </c>
    </row>
    <row r="1054" spans="1:2" x14ac:dyDescent="0.35">
      <c r="A1054">
        <v>1049</v>
      </c>
      <c r="B1054">
        <v>10.608863836593599</v>
      </c>
    </row>
    <row r="1055" spans="1:2" x14ac:dyDescent="0.35">
      <c r="A1055">
        <v>1050</v>
      </c>
      <c r="B1055">
        <v>10.609211840427999</v>
      </c>
    </row>
    <row r="1056" spans="1:2" x14ac:dyDescent="0.35">
      <c r="A1056">
        <v>1051</v>
      </c>
      <c r="B1056">
        <v>10.609511394489729</v>
      </c>
    </row>
    <row r="1057" spans="1:2" x14ac:dyDescent="0.35">
      <c r="A1057">
        <v>1052</v>
      </c>
      <c r="B1057">
        <v>10.609766600223031</v>
      </c>
    </row>
    <row r="1058" spans="1:2" x14ac:dyDescent="0.35">
      <c r="A1058">
        <v>1053</v>
      </c>
      <c r="B1058">
        <v>10.60998302021699</v>
      </c>
    </row>
    <row r="1059" spans="1:2" x14ac:dyDescent="0.35">
      <c r="A1059">
        <v>1054</v>
      </c>
      <c r="B1059">
        <v>10.610166217060691</v>
      </c>
    </row>
    <row r="1060" spans="1:2" x14ac:dyDescent="0.35">
      <c r="A1060">
        <v>1055</v>
      </c>
      <c r="B1060">
        <v>10.61032175334323</v>
      </c>
    </row>
    <row r="1061" spans="1:2" x14ac:dyDescent="0.35">
      <c r="A1061">
        <v>1056</v>
      </c>
      <c r="B1061">
        <v>10.61045519165369</v>
      </c>
    </row>
    <row r="1062" spans="1:2" x14ac:dyDescent="0.35">
      <c r="A1062">
        <v>1057</v>
      </c>
      <c r="B1062">
        <v>10.61057125071531</v>
      </c>
    </row>
    <row r="1063" spans="1:2" x14ac:dyDescent="0.35">
      <c r="A1063">
        <v>1058</v>
      </c>
      <c r="B1063">
        <v>10.610671273787981</v>
      </c>
    </row>
    <row r="1064" spans="1:2" x14ac:dyDescent="0.35">
      <c r="A1064">
        <v>1059</v>
      </c>
      <c r="B1064">
        <v>10.610755760265709</v>
      </c>
    </row>
    <row r="1065" spans="1:2" x14ac:dyDescent="0.35">
      <c r="A1065">
        <v>1060</v>
      </c>
      <c r="B1065">
        <v>10.610825209542529</v>
      </c>
    </row>
    <row r="1066" spans="1:2" x14ac:dyDescent="0.35">
      <c r="A1066">
        <v>1061</v>
      </c>
      <c r="B1066">
        <v>10.61088012101248</v>
      </c>
    </row>
    <row r="1067" spans="1:2" x14ac:dyDescent="0.35">
      <c r="A1067">
        <v>1062</v>
      </c>
      <c r="B1067">
        <v>10.610920994069581</v>
      </c>
    </row>
    <row r="1068" spans="1:2" x14ac:dyDescent="0.35">
      <c r="A1068">
        <v>1063</v>
      </c>
      <c r="B1068">
        <v>10.61094832810786</v>
      </c>
    </row>
    <row r="1069" spans="1:2" x14ac:dyDescent="0.35">
      <c r="A1069">
        <v>1064</v>
      </c>
      <c r="B1069">
        <v>10.61096262252136</v>
      </c>
    </row>
    <row r="1070" spans="1:2" x14ac:dyDescent="0.35">
      <c r="A1070">
        <v>1065</v>
      </c>
      <c r="B1070">
        <v>10.610964376704089</v>
      </c>
    </row>
    <row r="1071" spans="1:2" x14ac:dyDescent="0.35">
      <c r="A1071">
        <v>1066</v>
      </c>
      <c r="B1071">
        <v>10.61095409005009</v>
      </c>
    </row>
    <row r="1072" spans="1:2" x14ac:dyDescent="0.35">
      <c r="A1072">
        <v>1067</v>
      </c>
      <c r="B1072">
        <v>10.610932261953391</v>
      </c>
    </row>
    <row r="1073" spans="1:2" x14ac:dyDescent="0.35">
      <c r="A1073">
        <v>1068</v>
      </c>
      <c r="B1073">
        <v>10.61089939180801</v>
      </c>
    </row>
    <row r="1074" spans="1:2" x14ac:dyDescent="0.35">
      <c r="A1074">
        <v>1069</v>
      </c>
      <c r="B1074">
        <v>10.610855979007979</v>
      </c>
    </row>
    <row r="1075" spans="1:2" x14ac:dyDescent="0.35">
      <c r="A1075">
        <v>1070</v>
      </c>
      <c r="B1075">
        <v>10.610802522947351</v>
      </c>
    </row>
    <row r="1076" spans="1:2" x14ac:dyDescent="0.35">
      <c r="A1076">
        <v>1071</v>
      </c>
      <c r="B1076">
        <v>10.61073952302011</v>
      </c>
    </row>
    <row r="1077" spans="1:2" x14ac:dyDescent="0.35">
      <c r="A1077">
        <v>1072</v>
      </c>
      <c r="B1077">
        <v>10.61066747862033</v>
      </c>
    </row>
    <row r="1078" spans="1:2" x14ac:dyDescent="0.35">
      <c r="A1078">
        <v>1073</v>
      </c>
      <c r="B1078">
        <v>10.610586889142009</v>
      </c>
    </row>
    <row r="1079" spans="1:2" x14ac:dyDescent="0.35">
      <c r="A1079">
        <v>1074</v>
      </c>
      <c r="B1079">
        <v>10.610498253979181</v>
      </c>
    </row>
    <row r="1080" spans="1:2" x14ac:dyDescent="0.35">
      <c r="A1080">
        <v>1075</v>
      </c>
      <c r="B1080">
        <v>10.61040207252589</v>
      </c>
    </row>
    <row r="1081" spans="1:2" x14ac:dyDescent="0.35">
      <c r="A1081">
        <v>1076</v>
      </c>
      <c r="B1081">
        <v>10.61029884417615</v>
      </c>
    </row>
    <row r="1082" spans="1:2" x14ac:dyDescent="0.35">
      <c r="A1082">
        <v>1077</v>
      </c>
      <c r="B1082">
        <v>10.610189068324001</v>
      </c>
    </row>
    <row r="1083" spans="1:2" x14ac:dyDescent="0.35">
      <c r="A1083">
        <v>1078</v>
      </c>
      <c r="B1083">
        <v>10.61007324436345</v>
      </c>
    </row>
    <row r="1084" spans="1:2" x14ac:dyDescent="0.35">
      <c r="A1084">
        <v>1079</v>
      </c>
      <c r="B1084">
        <v>10.609951871688549</v>
      </c>
    </row>
    <row r="1085" spans="1:2" x14ac:dyDescent="0.35">
      <c r="A1085">
        <v>1080</v>
      </c>
      <c r="B1085">
        <v>10.60982544969332</v>
      </c>
    </row>
    <row r="1086" spans="1:2" x14ac:dyDescent="0.35">
      <c r="A1086">
        <v>1081</v>
      </c>
      <c r="B1086">
        <v>10.609694477771789</v>
      </c>
    </row>
    <row r="1087" spans="1:2" x14ac:dyDescent="0.35">
      <c r="A1087">
        <v>1082</v>
      </c>
      <c r="B1087">
        <v>10.60956002171627</v>
      </c>
    </row>
    <row r="1088" spans="1:2" x14ac:dyDescent="0.35">
      <c r="A1088">
        <v>1083</v>
      </c>
      <c r="B1088">
        <v>10.609425412912231</v>
      </c>
    </row>
    <row r="1089" spans="1:2" x14ac:dyDescent="0.35">
      <c r="A1089">
        <v>1084</v>
      </c>
      <c r="B1089">
        <v>10.609294549143421</v>
      </c>
    </row>
    <row r="1090" spans="1:2" x14ac:dyDescent="0.35">
      <c r="A1090">
        <v>1085</v>
      </c>
      <c r="B1090">
        <v>10.60917132819357</v>
      </c>
    </row>
    <row r="1091" spans="1:2" x14ac:dyDescent="0.35">
      <c r="A1091">
        <v>1086</v>
      </c>
      <c r="B1091">
        <v>10.609059647846451</v>
      </c>
    </row>
    <row r="1092" spans="1:2" x14ac:dyDescent="0.35">
      <c r="A1092">
        <v>1087</v>
      </c>
      <c r="B1092">
        <v>10.608963405885801</v>
      </c>
    </row>
    <row r="1093" spans="1:2" x14ac:dyDescent="0.35">
      <c r="A1093">
        <v>1088</v>
      </c>
      <c r="B1093">
        <v>10.608886500095361</v>
      </c>
    </row>
    <row r="1094" spans="1:2" x14ac:dyDescent="0.35">
      <c r="A1094">
        <v>1089</v>
      </c>
      <c r="B1094">
        <v>10.60883282825889</v>
      </c>
    </row>
    <row r="1095" spans="1:2" x14ac:dyDescent="0.35">
      <c r="A1095">
        <v>1090</v>
      </c>
      <c r="B1095">
        <v>10.608806288160141</v>
      </c>
    </row>
    <row r="1096" spans="1:2" x14ac:dyDescent="0.35">
      <c r="A1096">
        <v>1091</v>
      </c>
      <c r="B1096">
        <v>10.60881077758285</v>
      </c>
    </row>
    <row r="1097" spans="1:2" x14ac:dyDescent="0.35">
      <c r="A1097">
        <v>1092</v>
      </c>
      <c r="B1097">
        <v>10.60885019431077</v>
      </c>
    </row>
    <row r="1098" spans="1:2" x14ac:dyDescent="0.35">
      <c r="A1098">
        <v>1093</v>
      </c>
      <c r="B1098">
        <v>10.608928436127639</v>
      </c>
    </row>
    <row r="1099" spans="1:2" x14ac:dyDescent="0.35">
      <c r="A1099">
        <v>1094</v>
      </c>
      <c r="B1099">
        <v>10.609049400817231</v>
      </c>
    </row>
    <row r="1100" spans="1:2" x14ac:dyDescent="0.35">
      <c r="A1100">
        <v>1095</v>
      </c>
      <c r="B1100">
        <v>10.60921698616327</v>
      </c>
    </row>
    <row r="1101" spans="1:2" x14ac:dyDescent="0.35">
      <c r="A1101">
        <v>1096</v>
      </c>
      <c r="B1101">
        <v>10.609435089949519</v>
      </c>
    </row>
    <row r="1102" spans="1:2" x14ac:dyDescent="0.35">
      <c r="A1102">
        <v>1097</v>
      </c>
      <c r="B1102">
        <v>10.60970760995972</v>
      </c>
    </row>
    <row r="1103" spans="1:2" x14ac:dyDescent="0.35">
      <c r="A1103">
        <v>1098</v>
      </c>
      <c r="B1103">
        <v>10.61003844397762</v>
      </c>
    </row>
    <row r="1104" spans="1:2" x14ac:dyDescent="0.35">
      <c r="A1104">
        <v>1099</v>
      </c>
      <c r="B1104">
        <v>10.61043148978697</v>
      </c>
    </row>
    <row r="1105" spans="1:2" x14ac:dyDescent="0.35">
      <c r="A1105">
        <v>1100</v>
      </c>
      <c r="B1105">
        <v>10.610890645171519</v>
      </c>
    </row>
    <row r="1106" spans="1:2" x14ac:dyDescent="0.35">
      <c r="A1106">
        <v>1101</v>
      </c>
      <c r="B1106">
        <v>10.61141980791502</v>
      </c>
    </row>
    <row r="1107" spans="1:2" x14ac:dyDescent="0.35">
      <c r="A1107">
        <v>1102</v>
      </c>
      <c r="B1107">
        <v>10.612022875801211</v>
      </c>
    </row>
    <row r="1108" spans="1:2" x14ac:dyDescent="0.35">
      <c r="A1108">
        <v>1103</v>
      </c>
      <c r="B1108">
        <v>10.61269999646645</v>
      </c>
    </row>
    <row r="1109" spans="1:2" x14ac:dyDescent="0.35">
      <c r="A1109">
        <v>1104</v>
      </c>
      <c r="B1109">
        <v>10.613436316957509</v>
      </c>
    </row>
    <row r="1110" spans="1:2" x14ac:dyDescent="0.35">
      <c r="A1110">
        <v>1105</v>
      </c>
      <c r="B1110">
        <v>10.6142132341738</v>
      </c>
    </row>
    <row r="1111" spans="1:2" x14ac:dyDescent="0.35">
      <c r="A1111">
        <v>1106</v>
      </c>
      <c r="B1111">
        <v>10.61501214501469</v>
      </c>
    </row>
    <row r="1112" spans="1:2" x14ac:dyDescent="0.35">
      <c r="A1112">
        <v>1107</v>
      </c>
      <c r="B1112">
        <v>10.61581444637957</v>
      </c>
    </row>
    <row r="1113" spans="1:2" x14ac:dyDescent="0.35">
      <c r="A1113">
        <v>1108</v>
      </c>
      <c r="B1113">
        <v>10.61660153516782</v>
      </c>
    </row>
    <row r="1114" spans="1:2" x14ac:dyDescent="0.35">
      <c r="A1114">
        <v>1109</v>
      </c>
      <c r="B1114">
        <v>10.61735480827884</v>
      </c>
    </row>
    <row r="1115" spans="1:2" x14ac:dyDescent="0.35">
      <c r="A1115">
        <v>1110</v>
      </c>
      <c r="B1115">
        <v>10.61805566261202</v>
      </c>
    </row>
    <row r="1116" spans="1:2" x14ac:dyDescent="0.35">
      <c r="A1116">
        <v>1111</v>
      </c>
      <c r="B1116">
        <v>10.618689099614169</v>
      </c>
    </row>
    <row r="1117" spans="1:2" x14ac:dyDescent="0.35">
      <c r="A1117">
        <v>1112</v>
      </c>
      <c r="B1117">
        <v>10.61925453892187</v>
      </c>
    </row>
    <row r="1118" spans="1:2" x14ac:dyDescent="0.35">
      <c r="A1118">
        <v>1113</v>
      </c>
      <c r="B1118">
        <v>10.619755004719149</v>
      </c>
    </row>
    <row r="1119" spans="1:2" x14ac:dyDescent="0.35">
      <c r="A1119">
        <v>1114</v>
      </c>
      <c r="B1119">
        <v>10.62019352119003</v>
      </c>
    </row>
    <row r="1120" spans="1:2" x14ac:dyDescent="0.35">
      <c r="A1120">
        <v>1115</v>
      </c>
      <c r="B1120">
        <v>10.620573112518519</v>
      </c>
    </row>
    <row r="1121" spans="1:2" x14ac:dyDescent="0.35">
      <c r="A1121">
        <v>1116</v>
      </c>
      <c r="B1121">
        <v>10.62089680288863</v>
      </c>
    </row>
    <row r="1122" spans="1:2" x14ac:dyDescent="0.35">
      <c r="A1122">
        <v>1117</v>
      </c>
      <c r="B1122">
        <v>10.62116761648439</v>
      </c>
    </row>
    <row r="1123" spans="1:2" x14ac:dyDescent="0.35">
      <c r="A1123">
        <v>1118</v>
      </c>
      <c r="B1123">
        <v>10.621388577489819</v>
      </c>
    </row>
    <row r="1124" spans="1:2" x14ac:dyDescent="0.35">
      <c r="A1124">
        <v>1119</v>
      </c>
      <c r="B1124">
        <v>10.62156271008894</v>
      </c>
    </row>
    <row r="1125" spans="1:2" x14ac:dyDescent="0.35">
      <c r="A1125">
        <v>1120</v>
      </c>
      <c r="B1125">
        <v>10.62169303846575</v>
      </c>
    </row>
    <row r="1126" spans="1:2" x14ac:dyDescent="0.35">
      <c r="A1126">
        <v>1121</v>
      </c>
      <c r="B1126">
        <v>10.62178258680429</v>
      </c>
    </row>
    <row r="1127" spans="1:2" x14ac:dyDescent="0.35">
      <c r="A1127">
        <v>1122</v>
      </c>
      <c r="B1127">
        <v>10.621834379288559</v>
      </c>
    </row>
    <row r="1128" spans="1:2" x14ac:dyDescent="0.35">
      <c r="A1128">
        <v>1123</v>
      </c>
      <c r="B1128">
        <v>10.621851440102599</v>
      </c>
    </row>
    <row r="1129" spans="1:2" x14ac:dyDescent="0.35">
      <c r="A1129">
        <v>1124</v>
      </c>
      <c r="B1129">
        <v>10.621836793430409</v>
      </c>
    </row>
    <row r="1130" spans="1:2" x14ac:dyDescent="0.35">
      <c r="A1130">
        <v>1125</v>
      </c>
      <c r="B1130">
        <v>10.62179346345601</v>
      </c>
    </row>
    <row r="1131" spans="1:2" x14ac:dyDescent="0.35">
      <c r="A1131">
        <v>1126</v>
      </c>
      <c r="B1131">
        <v>10.62172447436342</v>
      </c>
    </row>
    <row r="1132" spans="1:2" x14ac:dyDescent="0.35">
      <c r="A1132">
        <v>1127</v>
      </c>
      <c r="B1132">
        <v>10.62163285033667</v>
      </c>
    </row>
    <row r="1133" spans="1:2" x14ac:dyDescent="0.35">
      <c r="A1133">
        <v>1128</v>
      </c>
      <c r="B1133">
        <v>10.621521615559759</v>
      </c>
    </row>
    <row r="1134" spans="1:2" x14ac:dyDescent="0.35">
      <c r="A1134">
        <v>1129</v>
      </c>
      <c r="B1134">
        <v>10.62139379421672</v>
      </c>
    </row>
    <row r="1135" spans="1:2" x14ac:dyDescent="0.35">
      <c r="A1135">
        <v>1130</v>
      </c>
      <c r="B1135">
        <v>10.621252410491561</v>
      </c>
    </row>
    <row r="1136" spans="1:2" x14ac:dyDescent="0.35">
      <c r="A1136">
        <v>1131</v>
      </c>
      <c r="B1136">
        <v>10.62110048856831</v>
      </c>
    </row>
    <row r="1137" spans="1:2" x14ac:dyDescent="0.35">
      <c r="A1137">
        <v>1132</v>
      </c>
      <c r="B1137">
        <v>10.620941052630981</v>
      </c>
    </row>
    <row r="1138" spans="1:2" x14ac:dyDescent="0.35">
      <c r="A1138">
        <v>1133</v>
      </c>
      <c r="B1138">
        <v>10.62077712686358</v>
      </c>
    </row>
    <row r="1139" spans="1:2" x14ac:dyDescent="0.35">
      <c r="A1139">
        <v>1134</v>
      </c>
      <c r="B1139">
        <v>10.620611735450151</v>
      </c>
    </row>
    <row r="1140" spans="1:2" x14ac:dyDescent="0.35">
      <c r="A1140">
        <v>1135</v>
      </c>
      <c r="B1140">
        <v>10.620447902574689</v>
      </c>
    </row>
    <row r="1141" spans="1:2" x14ac:dyDescent="0.35">
      <c r="A1141">
        <v>1136</v>
      </c>
      <c r="B1141">
        <v>10.62028865242122</v>
      </c>
    </row>
    <row r="1142" spans="1:2" x14ac:dyDescent="0.35">
      <c r="A1142">
        <v>1137</v>
      </c>
      <c r="B1142">
        <v>10.62013700917378</v>
      </c>
    </row>
    <row r="1143" spans="1:2" x14ac:dyDescent="0.35">
      <c r="A1143">
        <v>1138</v>
      </c>
      <c r="B1143">
        <v>10.61999599701635</v>
      </c>
    </row>
    <row r="1144" spans="1:2" x14ac:dyDescent="0.35">
      <c r="A1144">
        <v>1139</v>
      </c>
      <c r="B1144">
        <v>10.61986864013298</v>
      </c>
    </row>
    <row r="1145" spans="1:2" x14ac:dyDescent="0.35">
      <c r="A1145">
        <v>1140</v>
      </c>
      <c r="B1145">
        <v>10.619757962707681</v>
      </c>
    </row>
    <row r="1146" spans="1:2" x14ac:dyDescent="0.35">
      <c r="A1146">
        <v>1141</v>
      </c>
      <c r="B1146">
        <v>10.619667437629969</v>
      </c>
    </row>
    <row r="1147" spans="1:2" x14ac:dyDescent="0.35">
      <c r="A1147">
        <v>1142</v>
      </c>
      <c r="B1147">
        <v>10.61960233261143</v>
      </c>
    </row>
    <row r="1148" spans="1:2" x14ac:dyDescent="0.35">
      <c r="A1148">
        <v>1143</v>
      </c>
      <c r="B1148">
        <v>10.619568364069149</v>
      </c>
    </row>
    <row r="1149" spans="1:2" x14ac:dyDescent="0.35">
      <c r="A1149">
        <v>1144</v>
      </c>
      <c r="B1149">
        <v>10.61957124842022</v>
      </c>
    </row>
    <row r="1150" spans="1:2" x14ac:dyDescent="0.35">
      <c r="A1150">
        <v>1145</v>
      </c>
      <c r="B1150">
        <v>10.61961670208172</v>
      </c>
    </row>
    <row r="1151" spans="1:2" x14ac:dyDescent="0.35">
      <c r="A1151">
        <v>1146</v>
      </c>
      <c r="B1151">
        <v>10.61971044147074</v>
      </c>
    </row>
    <row r="1152" spans="1:2" x14ac:dyDescent="0.35">
      <c r="A1152">
        <v>1147</v>
      </c>
      <c r="B1152">
        <v>10.61985818300437</v>
      </c>
    </row>
    <row r="1153" spans="1:2" x14ac:dyDescent="0.35">
      <c r="A1153">
        <v>1148</v>
      </c>
      <c r="B1153">
        <v>10.620065643099689</v>
      </c>
    </row>
    <row r="1154" spans="1:2" x14ac:dyDescent="0.35">
      <c r="A1154">
        <v>1149</v>
      </c>
      <c r="B1154">
        <v>10.62033853817379</v>
      </c>
    </row>
    <row r="1155" spans="1:2" x14ac:dyDescent="0.35">
      <c r="A1155">
        <v>1150</v>
      </c>
      <c r="B1155">
        <v>10.62068258464376</v>
      </c>
    </row>
    <row r="1156" spans="1:2" x14ac:dyDescent="0.35">
      <c r="A1156">
        <v>1151</v>
      </c>
      <c r="B1156">
        <v>10.621103498926679</v>
      </c>
    </row>
    <row r="1157" spans="1:2" x14ac:dyDescent="0.35">
      <c r="A1157">
        <v>1152</v>
      </c>
      <c r="B1157">
        <v>10.621604951696829</v>
      </c>
    </row>
    <row r="1158" spans="1:2" x14ac:dyDescent="0.35">
      <c r="A1158">
        <v>1153</v>
      </c>
      <c r="B1158">
        <v>10.62218243065726</v>
      </c>
    </row>
    <row r="1159" spans="1:2" x14ac:dyDescent="0.35">
      <c r="A1159">
        <v>1154</v>
      </c>
      <c r="B1159">
        <v>10.622829377768189</v>
      </c>
    </row>
    <row r="1160" spans="1:2" x14ac:dyDescent="0.35">
      <c r="A1160">
        <v>1155</v>
      </c>
      <c r="B1160">
        <v>10.62353923498987</v>
      </c>
    </row>
    <row r="1161" spans="1:2" x14ac:dyDescent="0.35">
      <c r="A1161">
        <v>1156</v>
      </c>
      <c r="B1161">
        <v>10.62430544428252</v>
      </c>
    </row>
    <row r="1162" spans="1:2" x14ac:dyDescent="0.35">
      <c r="A1162">
        <v>1157</v>
      </c>
      <c r="B1162">
        <v>10.62512144760637</v>
      </c>
    </row>
    <row r="1163" spans="1:2" x14ac:dyDescent="0.35">
      <c r="A1163">
        <v>1158</v>
      </c>
      <c r="B1163">
        <v>10.62598068692167</v>
      </c>
    </row>
    <row r="1164" spans="1:2" x14ac:dyDescent="0.35">
      <c r="A1164">
        <v>1159</v>
      </c>
      <c r="B1164">
        <v>10.62687660418864</v>
      </c>
    </row>
    <row r="1165" spans="1:2" x14ac:dyDescent="0.35">
      <c r="A1165">
        <v>1160</v>
      </c>
      <c r="B1165">
        <v>10.627802641367509</v>
      </c>
    </row>
    <row r="1166" spans="1:2" x14ac:dyDescent="0.35">
      <c r="A1166">
        <v>1161</v>
      </c>
      <c r="B1166">
        <v>10.62875224041853</v>
      </c>
    </row>
    <row r="1167" spans="1:2" x14ac:dyDescent="0.35">
      <c r="A1167">
        <v>1162</v>
      </c>
      <c r="B1167">
        <v>10.629718843301919</v>
      </c>
    </row>
    <row r="1168" spans="1:2" x14ac:dyDescent="0.35">
      <c r="A1168">
        <v>1163</v>
      </c>
      <c r="B1168">
        <v>10.63069589197791</v>
      </c>
    </row>
    <row r="1169" spans="1:2" x14ac:dyDescent="0.35">
      <c r="A1169">
        <v>1164</v>
      </c>
      <c r="B1169">
        <v>10.63167682840675</v>
      </c>
    </row>
    <row r="1170" spans="1:2" x14ac:dyDescent="0.35">
      <c r="A1170">
        <v>1165</v>
      </c>
      <c r="B1170">
        <v>10.63265509454866</v>
      </c>
    </row>
    <row r="1171" spans="1:2" x14ac:dyDescent="0.35">
      <c r="A1171">
        <v>1166</v>
      </c>
      <c r="B1171">
        <v>10.633624132363879</v>
      </c>
    </row>
    <row r="1172" spans="1:2" x14ac:dyDescent="0.35">
      <c r="A1172">
        <v>1167</v>
      </c>
      <c r="B1172">
        <v>10.63457738381263</v>
      </c>
    </row>
    <row r="1173" spans="1:2" x14ac:dyDescent="0.35">
      <c r="A1173">
        <v>1168</v>
      </c>
      <c r="B1173">
        <v>10.63550829085516</v>
      </c>
    </row>
    <row r="1174" spans="1:2" x14ac:dyDescent="0.35">
      <c r="A1174">
        <v>1169</v>
      </c>
      <c r="B1174">
        <v>10.636410295451689</v>
      </c>
    </row>
    <row r="1175" spans="1:2" x14ac:dyDescent="0.35">
      <c r="A1175">
        <v>1170</v>
      </c>
      <c r="B1175">
        <v>10.63727683956246</v>
      </c>
    </row>
    <row r="1176" spans="1:2" x14ac:dyDescent="0.35">
      <c r="A1176">
        <v>1171</v>
      </c>
      <c r="B1176">
        <v>10.63810136514771</v>
      </c>
    </row>
    <row r="1177" spans="1:2" x14ac:dyDescent="0.35">
      <c r="A1177">
        <v>1172</v>
      </c>
      <c r="B1177">
        <v>10.63887731416766</v>
      </c>
    </row>
    <row r="1178" spans="1:2" x14ac:dyDescent="0.35">
      <c r="A1178">
        <v>1173</v>
      </c>
      <c r="B1178">
        <v>10.639600209895381</v>
      </c>
    </row>
    <row r="1179" spans="1:2" x14ac:dyDescent="0.35">
      <c r="A1179">
        <v>1174</v>
      </c>
      <c r="B1179">
        <v>10.64027390085521</v>
      </c>
    </row>
    <row r="1180" spans="1:2" x14ac:dyDescent="0.35">
      <c r="A1180">
        <v>1175</v>
      </c>
      <c r="B1180">
        <v>10.640904316884351</v>
      </c>
    </row>
    <row r="1181" spans="1:2" x14ac:dyDescent="0.35">
      <c r="A1181">
        <v>1176</v>
      </c>
      <c r="B1181">
        <v>10.641497387819969</v>
      </c>
    </row>
    <row r="1182" spans="1:2" x14ac:dyDescent="0.35">
      <c r="A1182">
        <v>1177</v>
      </c>
      <c r="B1182">
        <v>10.642059043499261</v>
      </c>
    </row>
    <row r="1183" spans="1:2" x14ac:dyDescent="0.35">
      <c r="A1183">
        <v>1178</v>
      </c>
      <c r="B1183">
        <v>10.6425952137594</v>
      </c>
    </row>
    <row r="1184" spans="1:2" x14ac:dyDescent="0.35">
      <c r="A1184">
        <v>1179</v>
      </c>
      <c r="B1184">
        <v>10.64311182843757</v>
      </c>
    </row>
    <row r="1185" spans="1:2" x14ac:dyDescent="0.35">
      <c r="A1185">
        <v>1180</v>
      </c>
      <c r="B1185">
        <v>10.64361481737094</v>
      </c>
    </row>
    <row r="1186" spans="1:2" x14ac:dyDescent="0.35">
      <c r="A1186">
        <v>1181</v>
      </c>
      <c r="B1186">
        <v>10.644110110396721</v>
      </c>
    </row>
    <row r="1187" spans="1:2" x14ac:dyDescent="0.35">
      <c r="A1187">
        <v>1182</v>
      </c>
      <c r="B1187">
        <v>10.644603637352059</v>
      </c>
    </row>
    <row r="1188" spans="1:2" x14ac:dyDescent="0.35">
      <c r="A1188">
        <v>1183</v>
      </c>
      <c r="B1188">
        <v>10.645101328074171</v>
      </c>
    </row>
    <row r="1189" spans="1:2" x14ac:dyDescent="0.35">
      <c r="A1189">
        <v>1184</v>
      </c>
      <c r="B1189">
        <v>10.64560911240021</v>
      </c>
    </row>
    <row r="1190" spans="1:2" x14ac:dyDescent="0.35">
      <c r="A1190">
        <v>1185</v>
      </c>
      <c r="B1190">
        <v>10.64613292016737</v>
      </c>
    </row>
    <row r="1191" spans="1:2" x14ac:dyDescent="0.35">
      <c r="A1191">
        <v>1186</v>
      </c>
      <c r="B1191">
        <v>10.64667868121283</v>
      </c>
    </row>
    <row r="1192" spans="1:2" x14ac:dyDescent="0.35">
      <c r="A1192">
        <v>1187</v>
      </c>
      <c r="B1192">
        <v>10.647252325373779</v>
      </c>
    </row>
    <row r="1193" spans="1:2" x14ac:dyDescent="0.35">
      <c r="A1193">
        <v>1188</v>
      </c>
      <c r="B1193">
        <v>10.6478597824874</v>
      </c>
    </row>
    <row r="1194" spans="1:2" x14ac:dyDescent="0.35">
      <c r="A1194">
        <v>1189</v>
      </c>
      <c r="B1194">
        <v>10.64850698239086</v>
      </c>
    </row>
    <row r="1195" spans="1:2" x14ac:dyDescent="0.35">
      <c r="A1195">
        <v>1190</v>
      </c>
      <c r="B1195">
        <v>10.649199854921349</v>
      </c>
    </row>
    <row r="1196" spans="1:2" x14ac:dyDescent="0.35">
      <c r="A1196">
        <v>1191</v>
      </c>
      <c r="B1196">
        <v>10.64994432991605</v>
      </c>
    </row>
    <row r="1197" spans="1:2" x14ac:dyDescent="0.35">
      <c r="A1197">
        <v>1192</v>
      </c>
      <c r="B1197">
        <v>10.650746337212141</v>
      </c>
    </row>
    <row r="1198" spans="1:2" x14ac:dyDescent="0.35">
      <c r="A1198">
        <v>1193</v>
      </c>
      <c r="B1198">
        <v>10.651611806646811</v>
      </c>
    </row>
    <row r="1199" spans="1:2" x14ac:dyDescent="0.35">
      <c r="A1199">
        <v>1194</v>
      </c>
      <c r="B1199">
        <v>10.65254367997834</v>
      </c>
    </row>
    <row r="1200" spans="1:2" x14ac:dyDescent="0.35">
      <c r="A1200">
        <v>1195</v>
      </c>
      <c r="B1200">
        <v>10.65353294664941</v>
      </c>
    </row>
    <row r="1201" spans="1:2" x14ac:dyDescent="0.35">
      <c r="A1201">
        <v>1196</v>
      </c>
      <c r="B1201">
        <v>10.654567608023831</v>
      </c>
    </row>
    <row r="1202" spans="1:2" x14ac:dyDescent="0.35">
      <c r="A1202">
        <v>1197</v>
      </c>
      <c r="B1202">
        <v>10.655635665465381</v>
      </c>
    </row>
    <row r="1203" spans="1:2" x14ac:dyDescent="0.35">
      <c r="A1203">
        <v>1198</v>
      </c>
      <c r="B1203">
        <v>10.65672512033785</v>
      </c>
    </row>
    <row r="1204" spans="1:2" x14ac:dyDescent="0.35">
      <c r="A1204">
        <v>1199</v>
      </c>
      <c r="B1204">
        <v>10.657823974005041</v>
      </c>
    </row>
    <row r="1205" spans="1:2" x14ac:dyDescent="0.35">
      <c r="A1205">
        <v>1200</v>
      </c>
      <c r="B1205">
        <v>10.65892022783073</v>
      </c>
    </row>
    <row r="1206" spans="1:2" x14ac:dyDescent="0.35">
      <c r="A1206">
        <v>1201</v>
      </c>
      <c r="B1206">
        <v>10.660003884935231</v>
      </c>
    </row>
    <row r="1207" spans="1:2" x14ac:dyDescent="0.35">
      <c r="A1207">
        <v>1202</v>
      </c>
      <c r="B1207">
        <v>10.661072955464819</v>
      </c>
    </row>
    <row r="1208" spans="1:2" x14ac:dyDescent="0.35">
      <c r="A1208">
        <v>1203</v>
      </c>
      <c r="B1208">
        <v>10.66212745132232</v>
      </c>
    </row>
    <row r="1209" spans="1:2" x14ac:dyDescent="0.35">
      <c r="A1209">
        <v>1204</v>
      </c>
      <c r="B1209">
        <v>10.66316738441051</v>
      </c>
    </row>
    <row r="1210" spans="1:2" x14ac:dyDescent="0.35">
      <c r="A1210">
        <v>1205</v>
      </c>
      <c r="B1210">
        <v>10.664192766632199</v>
      </c>
    </row>
    <row r="1211" spans="1:2" x14ac:dyDescent="0.35">
      <c r="A1211">
        <v>1206</v>
      </c>
      <c r="B1211">
        <v>10.66520360989019</v>
      </c>
    </row>
    <row r="1212" spans="1:2" x14ac:dyDescent="0.35">
      <c r="A1212">
        <v>1207</v>
      </c>
      <c r="B1212">
        <v>10.66619992608727</v>
      </c>
    </row>
    <row r="1213" spans="1:2" x14ac:dyDescent="0.35">
      <c r="A1213">
        <v>1208</v>
      </c>
      <c r="B1213">
        <v>10.66718172712625</v>
      </c>
    </row>
    <row r="1214" spans="1:2" x14ac:dyDescent="0.35">
      <c r="A1214">
        <v>1209</v>
      </c>
      <c r="B1214">
        <v>10.668149024909919</v>
      </c>
    </row>
    <row r="1215" spans="1:2" x14ac:dyDescent="0.35">
      <c r="A1215">
        <v>1210</v>
      </c>
      <c r="B1215">
        <v>10.66910183134109</v>
      </c>
    </row>
    <row r="1216" spans="1:2" x14ac:dyDescent="0.35">
      <c r="A1216">
        <v>1211</v>
      </c>
      <c r="B1216">
        <v>10.67004015832255</v>
      </c>
    </row>
    <row r="1217" spans="1:2" x14ac:dyDescent="0.35">
      <c r="A1217">
        <v>1212</v>
      </c>
      <c r="B1217">
        <v>10.6709640177571</v>
      </c>
    </row>
    <row r="1218" spans="1:2" x14ac:dyDescent="0.35">
      <c r="A1218">
        <v>1213</v>
      </c>
      <c r="B1218">
        <v>10.67187342154754</v>
      </c>
    </row>
    <row r="1219" spans="1:2" x14ac:dyDescent="0.35">
      <c r="A1219">
        <v>1214</v>
      </c>
      <c r="B1219">
        <v>10.67276838159667</v>
      </c>
    </row>
    <row r="1220" spans="1:2" x14ac:dyDescent="0.35">
      <c r="A1220">
        <v>1215</v>
      </c>
      <c r="B1220">
        <v>10.673648909807291</v>
      </c>
    </row>
    <row r="1221" spans="1:2" x14ac:dyDescent="0.35">
      <c r="A1221">
        <v>1216</v>
      </c>
      <c r="B1221">
        <v>10.6745150180822</v>
      </c>
    </row>
    <row r="1222" spans="1:2" x14ac:dyDescent="0.35">
      <c r="A1222">
        <v>1217</v>
      </c>
      <c r="B1222">
        <v>10.6753667183242</v>
      </c>
    </row>
    <row r="1223" spans="1:2" x14ac:dyDescent="0.35">
      <c r="A1223">
        <v>1218</v>
      </c>
      <c r="B1223">
        <v>10.676204022436091</v>
      </c>
    </row>
    <row r="1224" spans="1:2" x14ac:dyDescent="0.35">
      <c r="A1224">
        <v>1219</v>
      </c>
      <c r="B1224">
        <v>10.67702694232066</v>
      </c>
    </row>
    <row r="1225" spans="1:2" x14ac:dyDescent="0.35">
      <c r="A1225">
        <v>1220</v>
      </c>
      <c r="B1225">
        <v>10.677835489880721</v>
      </c>
    </row>
    <row r="1226" spans="1:2" x14ac:dyDescent="0.35">
      <c r="A1226">
        <v>1221</v>
      </c>
      <c r="B1226">
        <v>10.678629677019069</v>
      </c>
    </row>
    <row r="1227" spans="1:2" x14ac:dyDescent="0.35">
      <c r="A1227">
        <v>1222</v>
      </c>
      <c r="B1227">
        <v>10.6794095156385</v>
      </c>
    </row>
    <row r="1228" spans="1:2" x14ac:dyDescent="0.35">
      <c r="A1228">
        <v>1223</v>
      </c>
      <c r="B1228">
        <v>10.68017501764181</v>
      </c>
    </row>
    <row r="1229" spans="1:2" x14ac:dyDescent="0.35">
      <c r="A1229">
        <v>1224</v>
      </c>
      <c r="B1229">
        <v>10.680926194931811</v>
      </c>
    </row>
    <row r="1230" spans="1:2" x14ac:dyDescent="0.35">
      <c r="A1230">
        <v>1225</v>
      </c>
      <c r="B1230">
        <v>10.68166305941129</v>
      </c>
    </row>
    <row r="1231" spans="1:2" x14ac:dyDescent="0.35">
      <c r="A1231">
        <v>1226</v>
      </c>
      <c r="B1231">
        <v>10.68238562298305</v>
      </c>
    </row>
    <row r="1232" spans="1:2" x14ac:dyDescent="0.35">
      <c r="A1232">
        <v>1227</v>
      </c>
      <c r="B1232">
        <v>10.683093897549901</v>
      </c>
    </row>
    <row r="1233" spans="1:2" x14ac:dyDescent="0.35">
      <c r="A1233">
        <v>1228</v>
      </c>
      <c r="B1233">
        <v>10.683787895014619</v>
      </c>
    </row>
    <row r="1234" spans="1:2" x14ac:dyDescent="0.35">
      <c r="A1234">
        <v>1229</v>
      </c>
      <c r="B1234">
        <v>10.68446762728003</v>
      </c>
    </row>
    <row r="1235" spans="1:2" x14ac:dyDescent="0.35">
      <c r="A1235">
        <v>1230</v>
      </c>
      <c r="B1235">
        <v>10.685133106248911</v>
      </c>
    </row>
    <row r="1236" spans="1:2" x14ac:dyDescent="0.35">
      <c r="A1236">
        <v>1231</v>
      </c>
      <c r="B1236">
        <v>10.68578434382407</v>
      </c>
    </row>
    <row r="1237" spans="1:2" x14ac:dyDescent="0.35">
      <c r="A1237">
        <v>1232</v>
      </c>
      <c r="B1237">
        <v>10.68642135190831</v>
      </c>
    </row>
    <row r="1238" spans="1:2" x14ac:dyDescent="0.35">
      <c r="A1238">
        <v>1233</v>
      </c>
      <c r="B1238">
        <v>10.68704414240443</v>
      </c>
    </row>
    <row r="1239" spans="1:2" x14ac:dyDescent="0.35">
      <c r="A1239">
        <v>1234</v>
      </c>
      <c r="B1239">
        <v>10.687652727215211</v>
      </c>
    </row>
    <row r="1240" spans="1:2" x14ac:dyDescent="0.35">
      <c r="A1240">
        <v>1235</v>
      </c>
      <c r="B1240">
        <v>10.68824711824348</v>
      </c>
    </row>
    <row r="1241" spans="1:2" x14ac:dyDescent="0.35">
      <c r="A1241">
        <v>1236</v>
      </c>
      <c r="B1241">
        <v>10.688827327392019</v>
      </c>
    </row>
    <row r="1242" spans="1:2" x14ac:dyDescent="0.35">
      <c r="A1242">
        <v>1237</v>
      </c>
      <c r="B1242">
        <v>10.689393366563641</v>
      </c>
    </row>
    <row r="1243" spans="1:2" x14ac:dyDescent="0.35">
      <c r="A1243">
        <v>1238</v>
      </c>
      <c r="B1243">
        <v>10.689945247661131</v>
      </c>
    </row>
    <row r="1244" spans="1:2" x14ac:dyDescent="0.35">
      <c r="A1244">
        <v>1239</v>
      </c>
      <c r="B1244">
        <v>10.690483084090969</v>
      </c>
    </row>
    <row r="1245" spans="1:2" x14ac:dyDescent="0.35">
      <c r="A1245">
        <v>1240</v>
      </c>
      <c r="B1245">
        <v>10.69100739527437</v>
      </c>
    </row>
    <row r="1246" spans="1:2" x14ac:dyDescent="0.35">
      <c r="A1246">
        <v>1241</v>
      </c>
      <c r="B1246">
        <v>10.691518802136221</v>
      </c>
    </row>
    <row r="1247" spans="1:2" x14ac:dyDescent="0.35">
      <c r="A1247">
        <v>1242</v>
      </c>
      <c r="B1247">
        <v>10.692017925601411</v>
      </c>
    </row>
    <row r="1248" spans="1:2" x14ac:dyDescent="0.35">
      <c r="A1248">
        <v>1243</v>
      </c>
      <c r="B1248">
        <v>10.692505386594821</v>
      </c>
    </row>
    <row r="1249" spans="1:2" x14ac:dyDescent="0.35">
      <c r="A1249">
        <v>1244</v>
      </c>
      <c r="B1249">
        <v>10.69298180604134</v>
      </c>
    </row>
    <row r="1250" spans="1:2" x14ac:dyDescent="0.35">
      <c r="A1250">
        <v>1245</v>
      </c>
      <c r="B1250">
        <v>10.69344780486586</v>
      </c>
    </row>
    <row r="1251" spans="1:2" x14ac:dyDescent="0.35">
      <c r="A1251">
        <v>1246</v>
      </c>
      <c r="B1251">
        <v>10.69390400399327</v>
      </c>
    </row>
    <row r="1252" spans="1:2" x14ac:dyDescent="0.35">
      <c r="A1252">
        <v>1247</v>
      </c>
      <c r="B1252">
        <v>10.69435102434846</v>
      </c>
    </row>
    <row r="1253" spans="1:2" x14ac:dyDescent="0.35">
      <c r="A1253">
        <v>1248</v>
      </c>
      <c r="B1253">
        <v>10.69478948685631</v>
      </c>
    </row>
    <row r="1254" spans="1:2" x14ac:dyDescent="0.35">
      <c r="A1254">
        <v>1249</v>
      </c>
      <c r="B1254">
        <v>10.695220012441711</v>
      </c>
    </row>
    <row r="1255" spans="1:2" x14ac:dyDescent="0.35">
      <c r="A1255">
        <v>1250</v>
      </c>
      <c r="B1255">
        <v>10.695643222029551</v>
      </c>
    </row>
    <row r="1256" spans="1:2" x14ac:dyDescent="0.35">
      <c r="A1256">
        <v>1251</v>
      </c>
      <c r="B1256">
        <v>10.69605973654471</v>
      </c>
    </row>
    <row r="1257" spans="1:2" x14ac:dyDescent="0.35">
      <c r="A1257">
        <v>1252</v>
      </c>
      <c r="B1257">
        <v>10.696470176912101</v>
      </c>
    </row>
    <row r="1258" spans="1:2" x14ac:dyDescent="0.35">
      <c r="A1258">
        <v>1253</v>
      </c>
      <c r="B1258">
        <v>10.696875164056589</v>
      </c>
    </row>
    <row r="1259" spans="1:2" x14ac:dyDescent="0.35">
      <c r="A1259">
        <v>1254</v>
      </c>
      <c r="B1259">
        <v>10.69727531890307</v>
      </c>
    </row>
    <row r="1260" spans="1:2" x14ac:dyDescent="0.35">
      <c r="A1260">
        <v>1255</v>
      </c>
      <c r="B1260">
        <v>10.697671262376421</v>
      </c>
    </row>
    <row r="1261" spans="1:2" x14ac:dyDescent="0.35">
      <c r="A1261">
        <v>1256</v>
      </c>
      <c r="B1261">
        <v>10.698063615401541</v>
      </c>
    </row>
    <row r="1262" spans="1:2" x14ac:dyDescent="0.35">
      <c r="A1262">
        <v>1257</v>
      </c>
      <c r="B1262">
        <v>10.698452998903321</v>
      </c>
    </row>
    <row r="1263" spans="1:2" x14ac:dyDescent="0.35">
      <c r="A1263">
        <v>1258</v>
      </c>
      <c r="B1263">
        <v>10.69884003380664</v>
      </c>
    </row>
    <row r="1264" spans="1:2" x14ac:dyDescent="0.35">
      <c r="A1264">
        <v>1259</v>
      </c>
      <c r="B1264">
        <v>10.699225341036399</v>
      </c>
    </row>
    <row r="1265" spans="1:2" x14ac:dyDescent="0.35">
      <c r="A1265">
        <v>1260</v>
      </c>
      <c r="B1265">
        <v>10.69960954151747</v>
      </c>
    </row>
    <row r="1266" spans="1:2" x14ac:dyDescent="0.35">
      <c r="A1266">
        <v>1261</v>
      </c>
      <c r="B1266">
        <v>10.699993256174739</v>
      </c>
    </row>
    <row r="1267" spans="1:2" x14ac:dyDescent="0.35">
      <c r="A1267">
        <v>1262</v>
      </c>
      <c r="B1267">
        <v>10.70037710593312</v>
      </c>
    </row>
    <row r="1268" spans="1:2" x14ac:dyDescent="0.35">
      <c r="A1268">
        <v>1263</v>
      </c>
      <c r="B1268">
        <v>10.700761711717471</v>
      </c>
    </row>
    <row r="1269" spans="1:2" x14ac:dyDescent="0.35">
      <c r="A1269">
        <v>1264</v>
      </c>
      <c r="B1269">
        <v>10.7011476944527</v>
      </c>
    </row>
    <row r="1270" spans="1:2" x14ac:dyDescent="0.35">
      <c r="A1270">
        <v>1265</v>
      </c>
      <c r="B1270">
        <v>10.701535675063679</v>
      </c>
    </row>
    <row r="1271" spans="1:2" x14ac:dyDescent="0.35">
      <c r="A1271">
        <v>1266</v>
      </c>
      <c r="B1271">
        <v>10.70192627447531</v>
      </c>
    </row>
    <row r="1272" spans="1:2" x14ac:dyDescent="0.35">
      <c r="A1272">
        <v>1267</v>
      </c>
      <c r="B1272">
        <v>10.702320113612471</v>
      </c>
    </row>
    <row r="1273" spans="1:2" x14ac:dyDescent="0.35">
      <c r="A1273">
        <v>1268</v>
      </c>
      <c r="B1273">
        <v>10.70271781340006</v>
      </c>
    </row>
    <row r="1274" spans="1:2" x14ac:dyDescent="0.35">
      <c r="A1274">
        <v>1269</v>
      </c>
      <c r="B1274">
        <v>10.703119994762959</v>
      </c>
    </row>
    <row r="1275" spans="1:2" x14ac:dyDescent="0.35">
      <c r="A1275">
        <v>1270</v>
      </c>
      <c r="B1275">
        <v>10.70352727862605</v>
      </c>
    </row>
    <row r="1276" spans="1:2" x14ac:dyDescent="0.35">
      <c r="A1276">
        <v>1271</v>
      </c>
      <c r="B1276">
        <v>10.70394028591423</v>
      </c>
    </row>
    <row r="1277" spans="1:2" x14ac:dyDescent="0.35">
      <c r="A1277">
        <v>1272</v>
      </c>
      <c r="B1277">
        <v>10.704359637552381</v>
      </c>
    </row>
    <row r="1278" spans="1:2" x14ac:dyDescent="0.35">
      <c r="A1278">
        <v>1273</v>
      </c>
      <c r="B1278">
        <v>10.70478595446539</v>
      </c>
    </row>
    <row r="1279" spans="1:2" x14ac:dyDescent="0.35">
      <c r="A1279">
        <v>1274</v>
      </c>
      <c r="B1279">
        <v>10.705219857578159</v>
      </c>
    </row>
    <row r="1280" spans="1:2" x14ac:dyDescent="0.35">
      <c r="A1280">
        <v>1275</v>
      </c>
      <c r="B1280">
        <v>10.70566196781556</v>
      </c>
    </row>
    <row r="1281" spans="1:2" x14ac:dyDescent="0.35">
      <c r="A1281">
        <v>1276</v>
      </c>
      <c r="B1281">
        <v>10.70611290610249</v>
      </c>
    </row>
    <row r="1282" spans="1:2" x14ac:dyDescent="0.35">
      <c r="A1282">
        <v>1277</v>
      </c>
      <c r="B1282">
        <v>10.70657329336383</v>
      </c>
    </row>
    <row r="1283" spans="1:2" x14ac:dyDescent="0.35">
      <c r="A1283">
        <v>1278</v>
      </c>
      <c r="B1283">
        <v>10.70704375052447</v>
      </c>
    </row>
    <row r="1284" spans="1:2" x14ac:dyDescent="0.35">
      <c r="A1284">
        <v>1279</v>
      </c>
      <c r="B1284">
        <v>10.7075248985093</v>
      </c>
    </row>
    <row r="1285" spans="1:2" x14ac:dyDescent="0.35">
      <c r="A1285">
        <v>1280</v>
      </c>
      <c r="B1285">
        <v>10.708017358243209</v>
      </c>
    </row>
    <row r="1286" spans="1:2" x14ac:dyDescent="0.35">
      <c r="A1286">
        <v>1281</v>
      </c>
      <c r="B1286">
        <v>10.70852175065108</v>
      </c>
    </row>
    <row r="1287" spans="1:2" x14ac:dyDescent="0.35">
      <c r="A1287">
        <v>1282</v>
      </c>
      <c r="B1287">
        <v>10.70903869665781</v>
      </c>
    </row>
    <row r="1288" spans="1:2" x14ac:dyDescent="0.35">
      <c r="A1288">
        <v>1283</v>
      </c>
      <c r="B1288">
        <v>10.709568817188281</v>
      </c>
    </row>
    <row r="1289" spans="1:2" x14ac:dyDescent="0.35">
      <c r="A1289">
        <v>1284</v>
      </c>
      <c r="B1289">
        <v>10.710112733167369</v>
      </c>
    </row>
    <row r="1290" spans="1:2" x14ac:dyDescent="0.35">
      <c r="A1290">
        <v>1285</v>
      </c>
      <c r="B1290">
        <v>10.710670856527431</v>
      </c>
    </row>
    <row r="1291" spans="1:2" x14ac:dyDescent="0.35">
      <c r="A1291">
        <v>1286</v>
      </c>
      <c r="B1291">
        <v>10.711242763230519</v>
      </c>
    </row>
    <row r="1292" spans="1:2" x14ac:dyDescent="0.35">
      <c r="A1292">
        <v>1287</v>
      </c>
      <c r="B1292">
        <v>10.711827820246169</v>
      </c>
    </row>
    <row r="1293" spans="1:2" x14ac:dyDescent="0.35">
      <c r="A1293">
        <v>1288</v>
      </c>
      <c r="B1293">
        <v>10.71242539454391</v>
      </c>
    </row>
    <row r="1294" spans="1:2" x14ac:dyDescent="0.35">
      <c r="A1294">
        <v>1289</v>
      </c>
      <c r="B1294">
        <v>10.71303485309326</v>
      </c>
    </row>
    <row r="1295" spans="1:2" x14ac:dyDescent="0.35">
      <c r="A1295">
        <v>1290</v>
      </c>
      <c r="B1295">
        <v>10.71365556286375</v>
      </c>
    </row>
    <row r="1296" spans="1:2" x14ac:dyDescent="0.35">
      <c r="A1296">
        <v>1291</v>
      </c>
      <c r="B1296">
        <v>10.714286890824891</v>
      </c>
    </row>
    <row r="1297" spans="1:2" x14ac:dyDescent="0.35">
      <c r="A1297">
        <v>1292</v>
      </c>
      <c r="B1297">
        <v>10.71492820394622</v>
      </c>
    </row>
    <row r="1298" spans="1:2" x14ac:dyDescent="0.35">
      <c r="A1298">
        <v>1293</v>
      </c>
      <c r="B1298">
        <v>10.715578869197239</v>
      </c>
    </row>
    <row r="1299" spans="1:2" x14ac:dyDescent="0.35">
      <c r="A1299">
        <v>1294</v>
      </c>
      <c r="B1299">
        <v>10.7162382535475</v>
      </c>
    </row>
    <row r="1300" spans="1:2" x14ac:dyDescent="0.35">
      <c r="A1300">
        <v>1295</v>
      </c>
      <c r="B1300">
        <v>10.7169057239665</v>
      </c>
    </row>
    <row r="1301" spans="1:2" x14ac:dyDescent="0.35">
      <c r="A1301">
        <v>1296</v>
      </c>
      <c r="B1301">
        <v>10.71758064742378</v>
      </c>
    </row>
    <row r="1302" spans="1:2" x14ac:dyDescent="0.35">
      <c r="A1302">
        <v>1297</v>
      </c>
      <c r="B1302">
        <v>10.718262390888849</v>
      </c>
    </row>
    <row r="1303" spans="1:2" x14ac:dyDescent="0.35">
      <c r="A1303">
        <v>1298</v>
      </c>
      <c r="B1303">
        <v>10.71895032133124</v>
      </c>
    </row>
    <row r="1304" spans="1:2" x14ac:dyDescent="0.35">
      <c r="A1304">
        <v>1299</v>
      </c>
      <c r="B1304">
        <v>10.71964380572048</v>
      </c>
    </row>
    <row r="1305" spans="1:2" x14ac:dyDescent="0.35">
      <c r="A1305">
        <v>1300</v>
      </c>
      <c r="B1305">
        <v>10.72034221102609</v>
      </c>
    </row>
    <row r="1306" spans="1:2" x14ac:dyDescent="0.35">
      <c r="A1306">
        <v>1301</v>
      </c>
      <c r="B1306">
        <v>10.72104490421758</v>
      </c>
    </row>
    <row r="1307" spans="1:2" x14ac:dyDescent="0.35">
      <c r="A1307">
        <v>1302</v>
      </c>
      <c r="B1307">
        <v>10.72175125226449</v>
      </c>
    </row>
    <row r="1308" spans="1:2" x14ac:dyDescent="0.35">
      <c r="A1308">
        <v>1303</v>
      </c>
      <c r="B1308">
        <v>10.722460622136341</v>
      </c>
    </row>
    <row r="1309" spans="1:2" x14ac:dyDescent="0.35">
      <c r="A1309">
        <v>1304</v>
      </c>
      <c r="B1309">
        <v>10.72317238080265</v>
      </c>
    </row>
    <row r="1310" spans="1:2" x14ac:dyDescent="0.35">
      <c r="A1310">
        <v>1305</v>
      </c>
      <c r="B1310">
        <v>10.723885895232939</v>
      </c>
    </row>
    <row r="1311" spans="1:2" x14ac:dyDescent="0.35">
      <c r="A1311">
        <v>1306</v>
      </c>
      <c r="B1311">
        <v>10.724600532396741</v>
      </c>
    </row>
    <row r="1312" spans="1:2" x14ac:dyDescent="0.35">
      <c r="A1312">
        <v>1307</v>
      </c>
      <c r="B1312">
        <v>10.72531565926357</v>
      </c>
    </row>
    <row r="1313" spans="1:2" x14ac:dyDescent="0.35">
      <c r="A1313">
        <v>1308</v>
      </c>
      <c r="B1313">
        <v>10.72603064280295</v>
      </c>
    </row>
    <row r="1314" spans="1:2" x14ac:dyDescent="0.35">
      <c r="A1314">
        <v>1309</v>
      </c>
      <c r="B1314">
        <v>10.726744849984421</v>
      </c>
    </row>
    <row r="1315" spans="1:2" x14ac:dyDescent="0.35">
      <c r="A1315">
        <v>1310</v>
      </c>
      <c r="B1315">
        <v>10.727457647777481</v>
      </c>
    </row>
    <row r="1316" spans="1:2" x14ac:dyDescent="0.35">
      <c r="A1316">
        <v>1311</v>
      </c>
      <c r="B1316">
        <v>10.72816840315166</v>
      </c>
    </row>
    <row r="1317" spans="1:2" x14ac:dyDescent="0.35">
      <c r="A1317">
        <v>1312</v>
      </c>
      <c r="B1317">
        <v>10.728876483076499</v>
      </c>
    </row>
    <row r="1318" spans="1:2" x14ac:dyDescent="0.35">
      <c r="A1318">
        <v>1313</v>
      </c>
      <c r="B1318">
        <v>10.7295812545215</v>
      </c>
    </row>
    <row r="1319" spans="1:2" x14ac:dyDescent="0.35">
      <c r="A1319">
        <v>1314</v>
      </c>
      <c r="B1319">
        <v>10.730282084456199</v>
      </c>
    </row>
    <row r="1320" spans="1:2" x14ac:dyDescent="0.35">
      <c r="A1320">
        <v>1315</v>
      </c>
      <c r="B1320">
        <v>10.730978339850109</v>
      </c>
    </row>
    <row r="1321" spans="1:2" x14ac:dyDescent="0.35">
      <c r="A1321">
        <v>1316</v>
      </c>
      <c r="B1321">
        <v>10.73166938767277</v>
      </c>
    </row>
    <row r="1322" spans="1:2" x14ac:dyDescent="0.35">
      <c r="A1322">
        <v>1317</v>
      </c>
      <c r="B1322">
        <v>10.732354594893691</v>
      </c>
    </row>
    <row r="1323" spans="1:2" x14ac:dyDescent="0.35">
      <c r="A1323">
        <v>1318</v>
      </c>
      <c r="B1323">
        <v>10.733033328482399</v>
      </c>
    </row>
    <row r="1324" spans="1:2" x14ac:dyDescent="0.35">
      <c r="A1324">
        <v>1319</v>
      </c>
      <c r="B1324">
        <v>10.73370495540842</v>
      </c>
    </row>
    <row r="1325" spans="1:2" x14ac:dyDescent="0.35">
      <c r="A1325">
        <v>1320</v>
      </c>
      <c r="B1325">
        <v>10.73436884264127</v>
      </c>
    </row>
    <row r="1326" spans="1:2" x14ac:dyDescent="0.35">
      <c r="A1326">
        <v>1321</v>
      </c>
      <c r="B1326">
        <v>10.73502435715049</v>
      </c>
    </row>
    <row r="1327" spans="1:2" x14ac:dyDescent="0.35">
      <c r="A1327">
        <v>1322</v>
      </c>
      <c r="B1327">
        <v>10.735670865905581</v>
      </c>
    </row>
    <row r="1328" spans="1:2" x14ac:dyDescent="0.35">
      <c r="A1328">
        <v>1323</v>
      </c>
      <c r="B1328">
        <v>10.73630773587608</v>
      </c>
    </row>
    <row r="1329" spans="1:2" x14ac:dyDescent="0.35">
      <c r="A1329">
        <v>1324</v>
      </c>
      <c r="B1329">
        <v>10.736934334031501</v>
      </c>
    </row>
    <row r="1330" spans="1:2" x14ac:dyDescent="0.35">
      <c r="A1330">
        <v>1325</v>
      </c>
      <c r="B1330">
        <v>10.73755002734138</v>
      </c>
    </row>
    <row r="1331" spans="1:2" x14ac:dyDescent="0.35">
      <c r="A1331">
        <v>1326</v>
      </c>
      <c r="B1331">
        <v>10.738154182775229</v>
      </c>
    </row>
    <row r="1332" spans="1:2" x14ac:dyDescent="0.35">
      <c r="A1332">
        <v>1327</v>
      </c>
      <c r="B1332">
        <v>10.73874616730258</v>
      </c>
    </row>
    <row r="1333" spans="1:2" x14ac:dyDescent="0.35">
      <c r="A1333">
        <v>1328</v>
      </c>
      <c r="B1333">
        <v>10.739325347892949</v>
      </c>
    </row>
    <row r="1334" spans="1:2" x14ac:dyDescent="0.35">
      <c r="A1334">
        <v>1329</v>
      </c>
      <c r="B1334">
        <v>10.739891091515871</v>
      </c>
    </row>
    <row r="1335" spans="1:2" x14ac:dyDescent="0.35">
      <c r="A1335">
        <v>1330</v>
      </c>
      <c r="B1335">
        <v>10.74044296704295</v>
      </c>
    </row>
    <row r="1336" spans="1:2" x14ac:dyDescent="0.35">
      <c r="A1336">
        <v>1331</v>
      </c>
      <c r="B1336">
        <v>10.740981350954209</v>
      </c>
    </row>
    <row r="1337" spans="1:2" x14ac:dyDescent="0.35">
      <c r="A1337">
        <v>1332</v>
      </c>
      <c r="B1337">
        <v>10.74150682163175</v>
      </c>
    </row>
    <row r="1338" spans="1:2" x14ac:dyDescent="0.35">
      <c r="A1338">
        <v>1333</v>
      </c>
      <c r="B1338">
        <v>10.7420199574577</v>
      </c>
    </row>
    <row r="1339" spans="1:2" x14ac:dyDescent="0.35">
      <c r="A1339">
        <v>1334</v>
      </c>
      <c r="B1339">
        <v>10.742521336814161</v>
      </c>
    </row>
    <row r="1340" spans="1:2" x14ac:dyDescent="0.35">
      <c r="A1340">
        <v>1335</v>
      </c>
      <c r="B1340">
        <v>10.743011538083231</v>
      </c>
    </row>
    <row r="1341" spans="1:2" x14ac:dyDescent="0.35">
      <c r="A1341">
        <v>1336</v>
      </c>
      <c r="B1341">
        <v>10.743491139647039</v>
      </c>
    </row>
    <row r="1342" spans="1:2" x14ac:dyDescent="0.35">
      <c r="A1342">
        <v>1337</v>
      </c>
      <c r="B1342">
        <v>10.74396071988768</v>
      </c>
    </row>
    <row r="1343" spans="1:2" x14ac:dyDescent="0.35">
      <c r="A1343">
        <v>1338</v>
      </c>
      <c r="B1343">
        <v>10.744420857187279</v>
      </c>
    </row>
    <row r="1344" spans="1:2" x14ac:dyDescent="0.35">
      <c r="A1344">
        <v>1339</v>
      </c>
      <c r="B1344">
        <v>10.744872129927939</v>
      </c>
    </row>
    <row r="1345" spans="1:2" x14ac:dyDescent="0.35">
      <c r="A1345">
        <v>1340</v>
      </c>
      <c r="B1345">
        <v>10.745315116491771</v>
      </c>
    </row>
    <row r="1346" spans="1:2" x14ac:dyDescent="0.35">
      <c r="A1346">
        <v>1341</v>
      </c>
      <c r="B1346">
        <v>10.74575039526087</v>
      </c>
    </row>
    <row r="1347" spans="1:2" x14ac:dyDescent="0.35">
      <c r="A1347">
        <v>1342</v>
      </c>
      <c r="B1347">
        <v>10.746178544617379</v>
      </c>
    </row>
    <row r="1348" spans="1:2" x14ac:dyDescent="0.35">
      <c r="A1348">
        <v>1343</v>
      </c>
      <c r="B1348">
        <v>10.746600142943381</v>
      </c>
    </row>
    <row r="1349" spans="1:2" x14ac:dyDescent="0.35">
      <c r="A1349">
        <v>1344</v>
      </c>
      <c r="B1349">
        <v>10.74701576862099</v>
      </c>
    </row>
    <row r="1350" spans="1:2" x14ac:dyDescent="0.35">
      <c r="A1350">
        <v>1345</v>
      </c>
      <c r="B1350">
        <v>10.747426000032331</v>
      </c>
    </row>
    <row r="1351" spans="1:2" x14ac:dyDescent="0.35">
      <c r="A1351">
        <v>1346</v>
      </c>
      <c r="B1351">
        <v>10.747831415559499</v>
      </c>
    </row>
    <row r="1352" spans="1:2" x14ac:dyDescent="0.35">
      <c r="A1352">
        <v>1347</v>
      </c>
      <c r="B1352">
        <v>10.748232593584619</v>
      </c>
    </row>
    <row r="1353" spans="1:2" x14ac:dyDescent="0.35">
      <c r="A1353">
        <v>1348</v>
      </c>
      <c r="B1353">
        <v>10.74863011248978</v>
      </c>
    </row>
    <row r="1354" spans="1:2" x14ac:dyDescent="0.35">
      <c r="A1354">
        <v>1349</v>
      </c>
      <c r="B1354">
        <v>10.74902455065711</v>
      </c>
    </row>
    <row r="1355" spans="1:2" x14ac:dyDescent="0.35">
      <c r="A1355">
        <v>1350</v>
      </c>
      <c r="B1355">
        <v>10.74941648646872</v>
      </c>
    </row>
    <row r="1356" spans="1:2" x14ac:dyDescent="0.35">
      <c r="A1356">
        <v>1351</v>
      </c>
      <c r="B1356">
        <v>10.749806498306709</v>
      </c>
    </row>
    <row r="1357" spans="1:2" x14ac:dyDescent="0.35">
      <c r="A1357">
        <v>1352</v>
      </c>
      <c r="B1357">
        <v>10.75019516455319</v>
      </c>
    </row>
    <row r="1358" spans="1:2" x14ac:dyDescent="0.35">
      <c r="A1358">
        <v>1353</v>
      </c>
      <c r="B1358">
        <v>10.75058306359028</v>
      </c>
    </row>
    <row r="1359" spans="1:2" x14ac:dyDescent="0.35">
      <c r="A1359">
        <v>1354</v>
      </c>
      <c r="B1359">
        <v>10.750970773800089</v>
      </c>
    </row>
    <row r="1360" spans="1:2" x14ac:dyDescent="0.35">
      <c r="A1360">
        <v>1355</v>
      </c>
      <c r="B1360">
        <v>10.751358873564721</v>
      </c>
    </row>
    <row r="1361" spans="1:2" x14ac:dyDescent="0.35">
      <c r="A1361">
        <v>1356</v>
      </c>
      <c r="B1361">
        <v>10.751747941266281</v>
      </c>
    </row>
    <row r="1362" spans="1:2" x14ac:dyDescent="0.35">
      <c r="A1362">
        <v>1357</v>
      </c>
      <c r="B1362">
        <v>10.752138555286891</v>
      </c>
    </row>
    <row r="1363" spans="1:2" x14ac:dyDescent="0.35">
      <c r="A1363">
        <v>1358</v>
      </c>
      <c r="B1363">
        <v>10.752531294008669</v>
      </c>
    </row>
    <row r="1364" spans="1:2" x14ac:dyDescent="0.35">
      <c r="A1364">
        <v>1359</v>
      </c>
      <c r="B1364">
        <v>10.7529267358137</v>
      </c>
    </row>
    <row r="1365" spans="1:2" x14ac:dyDescent="0.35">
      <c r="A1365">
        <v>1360</v>
      </c>
      <c r="B1365">
        <v>10.75332545908411</v>
      </c>
    </row>
    <row r="1366" spans="1:2" x14ac:dyDescent="0.35">
      <c r="A1366">
        <v>1361</v>
      </c>
      <c r="B1366">
        <v>10.75372804220201</v>
      </c>
    </row>
    <row r="1367" spans="1:2" x14ac:dyDescent="0.35">
      <c r="A1367">
        <v>1362</v>
      </c>
      <c r="B1367">
        <v>10.75413506354951</v>
      </c>
    </row>
    <row r="1368" spans="1:2" x14ac:dyDescent="0.35">
      <c r="A1368">
        <v>1363</v>
      </c>
      <c r="B1368">
        <v>10.75454710150871</v>
      </c>
    </row>
    <row r="1369" spans="1:2" x14ac:dyDescent="0.35">
      <c r="A1369">
        <v>1364</v>
      </c>
      <c r="B1369">
        <v>10.754964734461741</v>
      </c>
    </row>
    <row r="1370" spans="1:2" x14ac:dyDescent="0.35">
      <c r="A1370">
        <v>1365</v>
      </c>
      <c r="B1370">
        <v>10.75538854079069</v>
      </c>
    </row>
    <row r="1371" spans="1:2" x14ac:dyDescent="0.35">
      <c r="A1371">
        <v>1366</v>
      </c>
      <c r="B1371">
        <v>10.75581909887768</v>
      </c>
    </row>
    <row r="1372" spans="1:2" x14ac:dyDescent="0.35">
      <c r="A1372">
        <v>1367</v>
      </c>
      <c r="B1372">
        <v>10.75625698710483</v>
      </c>
    </row>
    <row r="1373" spans="1:2" x14ac:dyDescent="0.35">
      <c r="A1373">
        <v>1368</v>
      </c>
      <c r="B1373">
        <v>10.75670278385422</v>
      </c>
    </row>
    <row r="1374" spans="1:2" x14ac:dyDescent="0.35">
      <c r="A1374">
        <v>1369</v>
      </c>
      <c r="B1374">
        <v>10.757157067508</v>
      </c>
    </row>
    <row r="1375" spans="1:2" x14ac:dyDescent="0.35">
      <c r="A1375">
        <v>1370</v>
      </c>
      <c r="B1375">
        <v>10.757620416448249</v>
      </c>
    </row>
    <row r="1376" spans="1:2" x14ac:dyDescent="0.35">
      <c r="A1376">
        <v>1371</v>
      </c>
      <c r="B1376">
        <v>10.758093409057089</v>
      </c>
    </row>
    <row r="1377" spans="1:2" x14ac:dyDescent="0.35">
      <c r="A1377">
        <v>1372</v>
      </c>
      <c r="B1377">
        <v>10.75857662371663</v>
      </c>
    </row>
    <row r="1378" spans="1:2" x14ac:dyDescent="0.35">
      <c r="A1378">
        <v>1373</v>
      </c>
      <c r="B1378">
        <v>10.75907063880898</v>
      </c>
    </row>
    <row r="1379" spans="1:2" x14ac:dyDescent="0.35">
      <c r="A1379">
        <v>1374</v>
      </c>
      <c r="B1379">
        <v>10.759576032716261</v>
      </c>
    </row>
    <row r="1380" spans="1:2" x14ac:dyDescent="0.35">
      <c r="A1380">
        <v>1375</v>
      </c>
      <c r="B1380">
        <v>10.760093383820561</v>
      </c>
    </row>
    <row r="1381" spans="1:2" x14ac:dyDescent="0.35">
      <c r="A1381">
        <v>1376</v>
      </c>
      <c r="B1381">
        <v>10.760623097382609</v>
      </c>
    </row>
    <row r="1382" spans="1:2" x14ac:dyDescent="0.35">
      <c r="A1382">
        <v>1377</v>
      </c>
      <c r="B1382">
        <v>10.761164886177511</v>
      </c>
    </row>
    <row r="1383" spans="1:2" x14ac:dyDescent="0.35">
      <c r="A1383">
        <v>1378</v>
      </c>
      <c r="B1383">
        <v>10.761718289858971</v>
      </c>
    </row>
    <row r="1384" spans="1:2" x14ac:dyDescent="0.35">
      <c r="A1384">
        <v>1379</v>
      </c>
      <c r="B1384">
        <v>10.762282848080689</v>
      </c>
    </row>
    <row r="1385" spans="1:2" x14ac:dyDescent="0.35">
      <c r="A1385">
        <v>1380</v>
      </c>
      <c r="B1385">
        <v>10.762858100496389</v>
      </c>
    </row>
    <row r="1386" spans="1:2" x14ac:dyDescent="0.35">
      <c r="A1386">
        <v>1381</v>
      </c>
      <c r="B1386">
        <v>10.763443586759781</v>
      </c>
    </row>
    <row r="1387" spans="1:2" x14ac:dyDescent="0.35">
      <c r="A1387">
        <v>1382</v>
      </c>
      <c r="B1387">
        <v>10.76403884652456</v>
      </c>
    </row>
    <row r="1388" spans="1:2" x14ac:dyDescent="0.35">
      <c r="A1388">
        <v>1383</v>
      </c>
      <c r="B1388">
        <v>10.76464341944445</v>
      </c>
    </row>
    <row r="1389" spans="1:2" x14ac:dyDescent="0.35">
      <c r="A1389">
        <v>1384</v>
      </c>
      <c r="B1389">
        <v>10.765256845173139</v>
      </c>
    </row>
    <row r="1390" spans="1:2" x14ac:dyDescent="0.35">
      <c r="A1390">
        <v>1385</v>
      </c>
      <c r="B1390">
        <v>10.765878663364351</v>
      </c>
    </row>
    <row r="1391" spans="1:2" x14ac:dyDescent="0.35">
      <c r="A1391">
        <v>1386</v>
      </c>
      <c r="B1391">
        <v>10.766508413671801</v>
      </c>
    </row>
    <row r="1392" spans="1:2" x14ac:dyDescent="0.35">
      <c r="A1392">
        <v>1387</v>
      </c>
      <c r="B1392">
        <v>10.767145635749181</v>
      </c>
    </row>
    <row r="1393" spans="1:2" x14ac:dyDescent="0.35">
      <c r="A1393">
        <v>1388</v>
      </c>
      <c r="B1393">
        <v>10.76778986925021</v>
      </c>
    </row>
    <row r="1394" spans="1:2" x14ac:dyDescent="0.35">
      <c r="A1394">
        <v>1389</v>
      </c>
      <c r="B1394">
        <v>10.76844065382859</v>
      </c>
    </row>
    <row r="1395" spans="1:2" x14ac:dyDescent="0.35">
      <c r="A1395">
        <v>1390</v>
      </c>
      <c r="B1395">
        <v>10.76909752913804</v>
      </c>
    </row>
    <row r="1396" spans="1:2" x14ac:dyDescent="0.35">
      <c r="A1396">
        <v>1391</v>
      </c>
      <c r="B1396">
        <v>10.769760034832251</v>
      </c>
    </row>
    <row r="1397" spans="1:2" x14ac:dyDescent="0.35">
      <c r="A1397">
        <v>1392</v>
      </c>
      <c r="B1397">
        <v>10.77042771056496</v>
      </c>
    </row>
    <row r="1398" spans="1:2" x14ac:dyDescent="0.35">
      <c r="A1398">
        <v>1393</v>
      </c>
      <c r="B1398">
        <v>10.771100095989841</v>
      </c>
    </row>
    <row r="1399" spans="1:2" x14ac:dyDescent="0.35">
      <c r="A1399">
        <v>1394</v>
      </c>
      <c r="B1399">
        <v>10.77177673076063</v>
      </c>
    </row>
    <row r="1400" spans="1:2" x14ac:dyDescent="0.35">
      <c r="A1400">
        <v>1395</v>
      </c>
      <c r="B1400">
        <v>10.77245715453102</v>
      </c>
    </row>
    <row r="1401" spans="1:2" x14ac:dyDescent="0.35">
      <c r="A1401">
        <v>1396</v>
      </c>
      <c r="B1401">
        <v>10.77314090695473</v>
      </c>
    </row>
    <row r="1402" spans="1:2" x14ac:dyDescent="0.35">
      <c r="A1402">
        <v>1397</v>
      </c>
      <c r="B1402">
        <v>10.77382752768546</v>
      </c>
    </row>
    <row r="1403" spans="1:2" x14ac:dyDescent="0.35">
      <c r="A1403">
        <v>1398</v>
      </c>
      <c r="B1403">
        <v>10.774516556376931</v>
      </c>
    </row>
    <row r="1404" spans="1:2" x14ac:dyDescent="0.35">
      <c r="A1404">
        <v>1399</v>
      </c>
      <c r="B1404">
        <v>10.775207532682829</v>
      </c>
    </row>
    <row r="1405" spans="1:2" x14ac:dyDescent="0.35">
      <c r="A1405">
        <v>1400</v>
      </c>
      <c r="B1405">
        <v>10.775899996256889</v>
      </c>
    </row>
    <row r="1406" spans="1:2" x14ac:dyDescent="0.35">
      <c r="A1406">
        <v>1401</v>
      </c>
      <c r="B1406">
        <v>10.776593486752811</v>
      </c>
    </row>
    <row r="1407" spans="1:2" x14ac:dyDescent="0.35">
      <c r="A1407">
        <v>1402</v>
      </c>
      <c r="B1407">
        <v>10.777287543824279</v>
      </c>
    </row>
    <row r="1408" spans="1:2" x14ac:dyDescent="0.35">
      <c r="A1408">
        <v>1403</v>
      </c>
      <c r="B1408">
        <v>10.777981707125051</v>
      </c>
    </row>
    <row r="1409" spans="1:2" x14ac:dyDescent="0.35">
      <c r="A1409">
        <v>1404</v>
      </c>
      <c r="B1409">
        <v>10.778675516308789</v>
      </c>
    </row>
    <row r="1410" spans="1:2" x14ac:dyDescent="0.35">
      <c r="A1410">
        <v>1405</v>
      </c>
      <c r="B1410">
        <v>10.779368511029229</v>
      </c>
    </row>
    <row r="1411" spans="1:2" x14ac:dyDescent="0.35">
      <c r="A1411">
        <v>1406</v>
      </c>
      <c r="B1411">
        <v>10.780060230940069</v>
      </c>
    </row>
    <row r="1412" spans="1:2" x14ac:dyDescent="0.35">
      <c r="A1412">
        <v>1407</v>
      </c>
      <c r="B1412">
        <v>10.78075021569502</v>
      </c>
    </row>
    <row r="1413" spans="1:2" x14ac:dyDescent="0.35">
      <c r="A1413">
        <v>1408</v>
      </c>
      <c r="B1413">
        <v>10.781438004947789</v>
      </c>
    </row>
    <row r="1414" spans="1:2" x14ac:dyDescent="0.35">
      <c r="A1414">
        <v>1409</v>
      </c>
      <c r="B1414">
        <v>10.78212313835208</v>
      </c>
    </row>
    <row r="1415" spans="1:2" x14ac:dyDescent="0.35">
      <c r="A1415">
        <v>1410</v>
      </c>
      <c r="B1415">
        <v>10.78280515556162</v>
      </c>
    </row>
    <row r="1416" spans="1:2" x14ac:dyDescent="0.35">
      <c r="A1416">
        <v>1411</v>
      </c>
      <c r="B1416">
        <v>10.7834835962301</v>
      </c>
    </row>
    <row r="1417" spans="1:2" x14ac:dyDescent="0.35">
      <c r="A1417">
        <v>1412</v>
      </c>
      <c r="B1417">
        <v>10.78415800001124</v>
      </c>
    </row>
    <row r="1418" spans="1:2" x14ac:dyDescent="0.35">
      <c r="A1418">
        <v>1413</v>
      </c>
      <c r="B1418">
        <v>10.78482790655873</v>
      </c>
    </row>
    <row r="1419" spans="1:2" x14ac:dyDescent="0.35">
      <c r="A1419">
        <v>1414</v>
      </c>
      <c r="B1419">
        <v>10.7854928555263</v>
      </c>
    </row>
    <row r="1420" spans="1:2" x14ac:dyDescent="0.35">
      <c r="A1420">
        <v>1415</v>
      </c>
      <c r="B1420">
        <v>10.78615238656765</v>
      </c>
    </row>
    <row r="1421" spans="1:2" x14ac:dyDescent="0.35">
      <c r="A1421">
        <v>1416</v>
      </c>
      <c r="B1421">
        <v>10.78680603933649</v>
      </c>
    </row>
    <row r="1422" spans="1:2" x14ac:dyDescent="0.35">
      <c r="A1422">
        <v>1417</v>
      </c>
      <c r="B1422">
        <v>10.787453353486519</v>
      </c>
    </row>
    <row r="1423" spans="1:2" x14ac:dyDescent="0.35">
      <c r="A1423">
        <v>1418</v>
      </c>
      <c r="B1423">
        <v>10.78809386867146</v>
      </c>
    </row>
    <row r="1424" spans="1:2" x14ac:dyDescent="0.35">
      <c r="A1424">
        <v>1419</v>
      </c>
      <c r="B1424">
        <v>10.788727124545019</v>
      </c>
    </row>
    <row r="1425" spans="1:2" x14ac:dyDescent="0.35">
      <c r="A1425">
        <v>1420</v>
      </c>
      <c r="B1425">
        <v>10.789352660760899</v>
      </c>
    </row>
    <row r="1426" spans="1:2" x14ac:dyDescent="0.35">
      <c r="A1426">
        <v>1421</v>
      </c>
      <c r="B1426">
        <v>10.789970016972809</v>
      </c>
    </row>
    <row r="1427" spans="1:2" x14ac:dyDescent="0.35">
      <c r="A1427">
        <v>1422</v>
      </c>
      <c r="B1427">
        <v>10.790578788419079</v>
      </c>
    </row>
    <row r="1428" spans="1:2" x14ac:dyDescent="0.35">
      <c r="A1428">
        <v>1423</v>
      </c>
      <c r="B1428">
        <v>10.79117879267648</v>
      </c>
    </row>
    <row r="1429" spans="1:2" x14ac:dyDescent="0.35">
      <c r="A1429">
        <v>1424</v>
      </c>
      <c r="B1429">
        <v>10.79176990290641</v>
      </c>
    </row>
    <row r="1430" spans="1:2" x14ac:dyDescent="0.35">
      <c r="A1430">
        <v>1425</v>
      </c>
      <c r="B1430">
        <v>10.79235199227027</v>
      </c>
    </row>
    <row r="1431" spans="1:2" x14ac:dyDescent="0.35">
      <c r="A1431">
        <v>1426</v>
      </c>
      <c r="B1431">
        <v>10.79292493392945</v>
      </c>
    </row>
    <row r="1432" spans="1:2" x14ac:dyDescent="0.35">
      <c r="A1432">
        <v>1427</v>
      </c>
      <c r="B1432">
        <v>10.79348860104534</v>
      </c>
    </row>
    <row r="1433" spans="1:2" x14ac:dyDescent="0.35">
      <c r="A1433">
        <v>1428</v>
      </c>
      <c r="B1433">
        <v>10.794042866779341</v>
      </c>
    </row>
    <row r="1434" spans="1:2" x14ac:dyDescent="0.35">
      <c r="A1434">
        <v>1429</v>
      </c>
      <c r="B1434">
        <v>10.79458760429285</v>
      </c>
    </row>
    <row r="1435" spans="1:2" x14ac:dyDescent="0.35">
      <c r="A1435">
        <v>1430</v>
      </c>
      <c r="B1435">
        <v>10.79512268674725</v>
      </c>
    </row>
    <row r="1436" spans="1:2" x14ac:dyDescent="0.35">
      <c r="A1436">
        <v>1431</v>
      </c>
      <c r="B1436">
        <v>10.795647987303949</v>
      </c>
    </row>
    <row r="1437" spans="1:2" x14ac:dyDescent="0.35">
      <c r="A1437">
        <v>1432</v>
      </c>
      <c r="B1437">
        <v>10.79616337912433</v>
      </c>
    </row>
    <row r="1438" spans="1:2" x14ac:dyDescent="0.35">
      <c r="A1438">
        <v>1433</v>
      </c>
      <c r="B1438">
        <v>10.796668735369799</v>
      </c>
    </row>
    <row r="1439" spans="1:2" x14ac:dyDescent="0.35">
      <c r="A1439">
        <v>1434</v>
      </c>
      <c r="B1439">
        <v>10.797163929201741</v>
      </c>
    </row>
    <row r="1440" spans="1:2" x14ac:dyDescent="0.35">
      <c r="A1440">
        <v>1435</v>
      </c>
      <c r="B1440">
        <v>10.79764883378156</v>
      </c>
    </row>
    <row r="1441" spans="1:2" x14ac:dyDescent="0.35">
      <c r="A1441">
        <v>1436</v>
      </c>
      <c r="B1441">
        <v>10.798123322270641</v>
      </c>
    </row>
    <row r="1442" spans="1:2" x14ac:dyDescent="0.35">
      <c r="A1442">
        <v>1437</v>
      </c>
      <c r="B1442">
        <v>10.79858726783038</v>
      </c>
    </row>
    <row r="1443" spans="1:2" x14ac:dyDescent="0.35">
      <c r="A1443">
        <v>1438</v>
      </c>
      <c r="B1443">
        <v>10.79904054362218</v>
      </c>
    </row>
    <row r="1444" spans="1:2" x14ac:dyDescent="0.35">
      <c r="A1444">
        <v>1439</v>
      </c>
      <c r="B1444">
        <v>10.799483022807429</v>
      </c>
    </row>
    <row r="1445" spans="1:2" x14ac:dyDescent="0.35">
      <c r="A1445">
        <v>1440</v>
      </c>
      <c r="B1445">
        <v>10.799914578547529</v>
      </c>
    </row>
    <row r="1446" spans="1:2" x14ac:dyDescent="0.35">
      <c r="A1446">
        <v>1441</v>
      </c>
      <c r="B1446">
        <v>10.800335242364071</v>
      </c>
    </row>
    <row r="1447" spans="1:2" x14ac:dyDescent="0.35">
      <c r="A1447">
        <v>1442</v>
      </c>
      <c r="B1447">
        <v>10.80074567921951</v>
      </c>
    </row>
    <row r="1448" spans="1:2" x14ac:dyDescent="0.35">
      <c r="A1448">
        <v>1443</v>
      </c>
      <c r="B1448">
        <v>10.801146712436511</v>
      </c>
    </row>
    <row r="1449" spans="1:2" x14ac:dyDescent="0.35">
      <c r="A1449">
        <v>1444</v>
      </c>
      <c r="B1449">
        <v>10.80153916533771</v>
      </c>
    </row>
    <row r="1450" spans="1:2" x14ac:dyDescent="0.35">
      <c r="A1450">
        <v>1445</v>
      </c>
      <c r="B1450">
        <v>10.801923861245781</v>
      </c>
    </row>
    <row r="1451" spans="1:2" x14ac:dyDescent="0.35">
      <c r="A1451">
        <v>1446</v>
      </c>
      <c r="B1451">
        <v>10.80230162348338</v>
      </c>
    </row>
    <row r="1452" spans="1:2" x14ac:dyDescent="0.35">
      <c r="A1452">
        <v>1447</v>
      </c>
      <c r="B1452">
        <v>10.80267327537315</v>
      </c>
    </row>
    <row r="1453" spans="1:2" x14ac:dyDescent="0.35">
      <c r="A1453">
        <v>1448</v>
      </c>
      <c r="B1453">
        <v>10.80303964023776</v>
      </c>
    </row>
    <row r="1454" spans="1:2" x14ac:dyDescent="0.35">
      <c r="A1454">
        <v>1449</v>
      </c>
      <c r="B1454">
        <v>10.803401541399859</v>
      </c>
    </row>
    <row r="1455" spans="1:2" x14ac:dyDescent="0.35">
      <c r="A1455">
        <v>1450</v>
      </c>
      <c r="B1455">
        <v>10.803759802182119</v>
      </c>
    </row>
    <row r="1456" spans="1:2" x14ac:dyDescent="0.35">
      <c r="A1456">
        <v>1451</v>
      </c>
      <c r="B1456">
        <v>10.80411524590718</v>
      </c>
    </row>
    <row r="1457" spans="1:2" x14ac:dyDescent="0.35">
      <c r="A1457">
        <v>1452</v>
      </c>
      <c r="B1457">
        <v>10.8044686958977</v>
      </c>
    </row>
    <row r="1458" spans="1:2" x14ac:dyDescent="0.35">
      <c r="A1458">
        <v>1453</v>
      </c>
      <c r="B1458">
        <v>10.80482097547635</v>
      </c>
    </row>
    <row r="1459" spans="1:2" x14ac:dyDescent="0.35">
      <c r="A1459">
        <v>1454</v>
      </c>
      <c r="B1459">
        <v>10.805172907965771</v>
      </c>
    </row>
    <row r="1460" spans="1:2" x14ac:dyDescent="0.35">
      <c r="A1460">
        <v>1455</v>
      </c>
      <c r="B1460">
        <v>10.80552531668862</v>
      </c>
    </row>
    <row r="1461" spans="1:2" x14ac:dyDescent="0.35">
      <c r="A1461">
        <v>1456</v>
      </c>
      <c r="B1461">
        <v>10.80587902496757</v>
      </c>
    </row>
    <row r="1462" spans="1:2" x14ac:dyDescent="0.35">
      <c r="A1462">
        <v>1457</v>
      </c>
      <c r="B1462">
        <v>10.806234856125259</v>
      </c>
    </row>
    <row r="1463" spans="1:2" x14ac:dyDescent="0.35">
      <c r="A1463">
        <v>1458</v>
      </c>
      <c r="B1463">
        <v>10.80659363348436</v>
      </c>
    </row>
    <row r="1464" spans="1:2" x14ac:dyDescent="0.35">
      <c r="A1464">
        <v>1459</v>
      </c>
      <c r="B1464">
        <v>10.806956180367511</v>
      </c>
    </row>
    <row r="1465" spans="1:2" x14ac:dyDescent="0.35">
      <c r="A1465">
        <v>1460</v>
      </c>
      <c r="B1465">
        <v>10.807323320097391</v>
      </c>
    </row>
    <row r="1466" spans="1:2" x14ac:dyDescent="0.35">
      <c r="A1466">
        <v>1461</v>
      </c>
      <c r="B1466">
        <v>10.80769587599664</v>
      </c>
    </row>
    <row r="1467" spans="1:2" x14ac:dyDescent="0.35">
      <c r="A1467">
        <v>1462</v>
      </c>
      <c r="B1467">
        <v>10.808074671387921</v>
      </c>
    </row>
    <row r="1468" spans="1:2" x14ac:dyDescent="0.35">
      <c r="A1468">
        <v>1463</v>
      </c>
      <c r="B1468">
        <v>10.80846052959388</v>
      </c>
    </row>
    <row r="1469" spans="1:2" x14ac:dyDescent="0.35">
      <c r="A1469">
        <v>1464</v>
      </c>
      <c r="B1469">
        <v>10.80885427393719</v>
      </c>
    </row>
    <row r="1470" spans="1:2" x14ac:dyDescent="0.35">
      <c r="A1470">
        <v>1465</v>
      </c>
      <c r="B1470">
        <v>10.8092567277405</v>
      </c>
    </row>
    <row r="1471" spans="1:2" x14ac:dyDescent="0.35">
      <c r="A1471">
        <v>1466</v>
      </c>
      <c r="B1471">
        <v>10.80966871432647</v>
      </c>
    </row>
    <row r="1472" spans="1:2" x14ac:dyDescent="0.35">
      <c r="A1472">
        <v>1467</v>
      </c>
      <c r="B1472">
        <v>10.81009105701775</v>
      </c>
    </row>
    <row r="1473" spans="1:2" x14ac:dyDescent="0.35">
      <c r="A1473">
        <v>1468</v>
      </c>
      <c r="B1473">
        <v>10.81052441032919</v>
      </c>
    </row>
    <row r="1474" spans="1:2" x14ac:dyDescent="0.35">
      <c r="A1474">
        <v>1469</v>
      </c>
      <c r="B1474">
        <v>10.81096875354439</v>
      </c>
    </row>
    <row r="1475" spans="1:2" x14ac:dyDescent="0.35">
      <c r="A1475">
        <v>1470</v>
      </c>
      <c r="B1475">
        <v>10.81142389713912</v>
      </c>
    </row>
    <row r="1476" spans="1:2" x14ac:dyDescent="0.35">
      <c r="A1476">
        <v>1471</v>
      </c>
      <c r="B1476">
        <v>10.81188965158919</v>
      </c>
    </row>
    <row r="1477" spans="1:2" x14ac:dyDescent="0.35">
      <c r="A1477">
        <v>1472</v>
      </c>
      <c r="B1477">
        <v>10.81236582737036</v>
      </c>
    </row>
    <row r="1478" spans="1:2" x14ac:dyDescent="0.35">
      <c r="A1478">
        <v>1473</v>
      </c>
      <c r="B1478">
        <v>10.812852234958431</v>
      </c>
    </row>
    <row r="1479" spans="1:2" x14ac:dyDescent="0.35">
      <c r="A1479">
        <v>1474</v>
      </c>
      <c r="B1479">
        <v>10.81334868482919</v>
      </c>
    </row>
    <row r="1480" spans="1:2" x14ac:dyDescent="0.35">
      <c r="A1480">
        <v>1475</v>
      </c>
      <c r="B1480">
        <v>10.813854987458409</v>
      </c>
    </row>
    <row r="1481" spans="1:2" x14ac:dyDescent="0.35">
      <c r="A1481">
        <v>1476</v>
      </c>
      <c r="B1481">
        <v>10.81437095332188</v>
      </c>
    </row>
    <row r="1482" spans="1:2" x14ac:dyDescent="0.35">
      <c r="A1482">
        <v>1477</v>
      </c>
      <c r="B1482">
        <v>10.81489639289539</v>
      </c>
    </row>
    <row r="1483" spans="1:2" x14ac:dyDescent="0.35">
      <c r="A1483">
        <v>1478</v>
      </c>
      <c r="B1483">
        <v>10.815431116654731</v>
      </c>
    </row>
    <row r="1484" spans="1:2" x14ac:dyDescent="0.35">
      <c r="A1484">
        <v>1479</v>
      </c>
      <c r="B1484">
        <v>10.815974935075671</v>
      </c>
    </row>
    <row r="1485" spans="1:2" x14ac:dyDescent="0.35">
      <c r="A1485">
        <v>1480</v>
      </c>
      <c r="B1485">
        <v>10.816527658634</v>
      </c>
    </row>
    <row r="1486" spans="1:2" x14ac:dyDescent="0.35">
      <c r="A1486">
        <v>1481</v>
      </c>
      <c r="B1486">
        <v>10.817089097805511</v>
      </c>
    </row>
    <row r="1487" spans="1:2" x14ac:dyDescent="0.35">
      <c r="A1487">
        <v>1482</v>
      </c>
      <c r="B1487">
        <v>10.817659063065991</v>
      </c>
    </row>
    <row r="1488" spans="1:2" x14ac:dyDescent="0.35">
      <c r="A1488">
        <v>1483</v>
      </c>
      <c r="B1488">
        <v>10.818237364891219</v>
      </c>
    </row>
    <row r="1489" spans="1:2" x14ac:dyDescent="0.35">
      <c r="A1489">
        <v>1484</v>
      </c>
      <c r="B1489">
        <v>10.818823813756969</v>
      </c>
    </row>
    <row r="1490" spans="1:2" x14ac:dyDescent="0.35">
      <c r="A1490">
        <v>1485</v>
      </c>
      <c r="B1490">
        <v>10.81941822013906</v>
      </c>
    </row>
    <row r="1491" spans="1:2" x14ac:dyDescent="0.35">
      <c r="A1491">
        <v>1486</v>
      </c>
      <c r="B1491">
        <v>10.820020394513239</v>
      </c>
    </row>
    <row r="1492" spans="1:2" x14ac:dyDescent="0.35">
      <c r="A1492">
        <v>1487</v>
      </c>
      <c r="B1492">
        <v>10.82063014735531</v>
      </c>
    </row>
    <row r="1493" spans="1:2" x14ac:dyDescent="0.35">
      <c r="A1493">
        <v>1488</v>
      </c>
      <c r="B1493">
        <v>10.821247289141059</v>
      </c>
    </row>
    <row r="1494" spans="1:2" x14ac:dyDescent="0.35">
      <c r="A1494">
        <v>1489</v>
      </c>
      <c r="B1494">
        <v>10.821871630346269</v>
      </c>
    </row>
    <row r="1495" spans="1:2" x14ac:dyDescent="0.35">
      <c r="A1495">
        <v>1490</v>
      </c>
      <c r="B1495">
        <v>10.82250298144672</v>
      </c>
    </row>
    <row r="1496" spans="1:2" x14ac:dyDescent="0.35">
      <c r="A1496">
        <v>1491</v>
      </c>
      <c r="B1496">
        <v>10.8231411529182</v>
      </c>
    </row>
    <row r="1497" spans="1:2" x14ac:dyDescent="0.35">
      <c r="A1497">
        <v>1492</v>
      </c>
      <c r="B1497">
        <v>10.823785955236501</v>
      </c>
    </row>
    <row r="1498" spans="1:2" x14ac:dyDescent="0.35">
      <c r="A1498">
        <v>1493</v>
      </c>
      <c r="B1498">
        <v>10.8244371988774</v>
      </c>
    </row>
    <row r="1499" spans="1:2" x14ac:dyDescent="0.35">
      <c r="A1499">
        <v>1494</v>
      </c>
      <c r="B1499">
        <v>10.825094694316681</v>
      </c>
    </row>
    <row r="1500" spans="1:2" x14ac:dyDescent="0.35">
      <c r="A1500">
        <v>1495</v>
      </c>
      <c r="B1500">
        <v>10.825758252030139</v>
      </c>
    </row>
    <row r="1501" spans="1:2" x14ac:dyDescent="0.35">
      <c r="A1501">
        <v>1496</v>
      </c>
      <c r="B1501">
        <v>10.826427682493559</v>
      </c>
    </row>
    <row r="1502" spans="1:2" x14ac:dyDescent="0.35">
      <c r="A1502">
        <v>1497</v>
      </c>
      <c r="B1502">
        <v>10.827102796182711</v>
      </c>
    </row>
    <row r="1503" spans="1:2" x14ac:dyDescent="0.35">
      <c r="A1503">
        <v>1498</v>
      </c>
      <c r="B1503">
        <v>10.82778340357339</v>
      </c>
    </row>
    <row r="1504" spans="1:2" x14ac:dyDescent="0.35">
      <c r="A1504">
        <v>1499</v>
      </c>
      <c r="B1504">
        <v>10.82846931514139</v>
      </c>
    </row>
    <row r="1505" spans="1:2" x14ac:dyDescent="0.35">
      <c r="A1505">
        <v>1500</v>
      </c>
      <c r="B1505">
        <v>10.82916034136248</v>
      </c>
    </row>
    <row r="1506" spans="1:2" x14ac:dyDescent="0.35">
      <c r="A1506">
        <v>1501</v>
      </c>
      <c r="B1506">
        <v>10.829856292712449</v>
      </c>
    </row>
    <row r="1507" spans="1:2" x14ac:dyDescent="0.35">
      <c r="A1507">
        <v>1502</v>
      </c>
      <c r="B1507">
        <v>10.83055697966709</v>
      </c>
    </row>
    <row r="1508" spans="1:2" x14ac:dyDescent="0.35">
      <c r="A1508">
        <v>1503</v>
      </c>
      <c r="B1508">
        <v>10.831262212702191</v>
      </c>
    </row>
    <row r="1509" spans="1:2" x14ac:dyDescent="0.35">
      <c r="A1509">
        <v>1504</v>
      </c>
      <c r="B1509">
        <v>10.83197180229352</v>
      </c>
    </row>
    <row r="1510" spans="1:2" x14ac:dyDescent="0.35">
      <c r="A1510">
        <v>1505</v>
      </c>
      <c r="B1510">
        <v>10.83268555891688</v>
      </c>
    </row>
    <row r="1511" spans="1:2" x14ac:dyDescent="0.35">
      <c r="A1511">
        <v>1506</v>
      </c>
      <c r="B1511">
        <v>10.83340329304804</v>
      </c>
    </row>
    <row r="1512" spans="1:2" x14ac:dyDescent="0.35">
      <c r="A1512">
        <v>1507</v>
      </c>
      <c r="B1512">
        <v>10.8341248151628</v>
      </c>
    </row>
    <row r="1513" spans="1:2" x14ac:dyDescent="0.35">
      <c r="A1513">
        <v>1508</v>
      </c>
      <c r="B1513">
        <v>10.834849935736941</v>
      </c>
    </row>
    <row r="1514" spans="1:2" x14ac:dyDescent="0.35">
      <c r="A1514">
        <v>1509</v>
      </c>
      <c r="B1514">
        <v>10.83557846524624</v>
      </c>
    </row>
    <row r="1515" spans="1:2" x14ac:dyDescent="0.35">
      <c r="A1515">
        <v>1510</v>
      </c>
      <c r="B1515">
        <v>10.83631021416649</v>
      </c>
    </row>
    <row r="1516" spans="1:2" x14ac:dyDescent="0.35">
      <c r="A1516">
        <v>1511</v>
      </c>
      <c r="B1516">
        <v>10.837044992973469</v>
      </c>
    </row>
    <row r="1517" spans="1:2" x14ac:dyDescent="0.35">
      <c r="A1517">
        <v>1512</v>
      </c>
      <c r="B1517">
        <v>10.837782612142981</v>
      </c>
    </row>
    <row r="1518" spans="1:2" x14ac:dyDescent="0.35">
      <c r="A1518">
        <v>1513</v>
      </c>
      <c r="B1518">
        <v>10.838522882150791</v>
      </c>
    </row>
    <row r="1519" spans="1:2" x14ac:dyDescent="0.35">
      <c r="A1519">
        <v>1514</v>
      </c>
      <c r="B1519">
        <v>10.839265613472691</v>
      </c>
    </row>
    <row r="1520" spans="1:2" x14ac:dyDescent="0.35">
      <c r="A1520">
        <v>1515</v>
      </c>
      <c r="B1520">
        <v>10.840010616584459</v>
      </c>
    </row>
    <row r="1521" spans="1:2" x14ac:dyDescent="0.35">
      <c r="A1521">
        <v>1516</v>
      </c>
      <c r="B1521">
        <v>10.84075768228014</v>
      </c>
    </row>
    <row r="1522" spans="1:2" x14ac:dyDescent="0.35">
      <c r="A1522">
        <v>1517</v>
      </c>
      <c r="B1522">
        <v>10.8415065226267</v>
      </c>
    </row>
    <row r="1523" spans="1:2" x14ac:dyDescent="0.35">
      <c r="A1523">
        <v>1518</v>
      </c>
      <c r="B1523">
        <v>10.84225683000936</v>
      </c>
    </row>
    <row r="1524" spans="1:2" x14ac:dyDescent="0.35">
      <c r="A1524">
        <v>1519</v>
      </c>
      <c r="B1524">
        <v>10.843008296813361</v>
      </c>
    </row>
    <row r="1525" spans="1:2" x14ac:dyDescent="0.35">
      <c r="A1525">
        <v>1520</v>
      </c>
      <c r="B1525">
        <v>10.843760615423919</v>
      </c>
    </row>
    <row r="1526" spans="1:2" x14ac:dyDescent="0.35">
      <c r="A1526">
        <v>1521</v>
      </c>
      <c r="B1526">
        <v>10.844513478226251</v>
      </c>
    </row>
    <row r="1527" spans="1:2" x14ac:dyDescent="0.35">
      <c r="A1527">
        <v>1522</v>
      </c>
      <c r="B1527">
        <v>10.845266577605591</v>
      </c>
    </row>
    <row r="1528" spans="1:2" x14ac:dyDescent="0.35">
      <c r="A1528">
        <v>1523</v>
      </c>
      <c r="B1528">
        <v>10.84601960594714</v>
      </c>
    </row>
    <row r="1529" spans="1:2" x14ac:dyDescent="0.35">
      <c r="A1529">
        <v>1524</v>
      </c>
      <c r="B1529">
        <v>10.84677225563615</v>
      </c>
    </row>
    <row r="1530" spans="1:2" x14ac:dyDescent="0.35">
      <c r="A1530">
        <v>1525</v>
      </c>
      <c r="B1530">
        <v>10.84752421905784</v>
      </c>
    </row>
    <row r="1531" spans="1:2" x14ac:dyDescent="0.35">
      <c r="A1531">
        <v>1526</v>
      </c>
      <c r="B1531">
        <v>10.84827518859742</v>
      </c>
    </row>
    <row r="1532" spans="1:2" x14ac:dyDescent="0.35">
      <c r="A1532">
        <v>1527</v>
      </c>
      <c r="B1532">
        <v>10.849024856640121</v>
      </c>
    </row>
    <row r="1533" spans="1:2" x14ac:dyDescent="0.35">
      <c r="A1533">
        <v>1528</v>
      </c>
      <c r="B1533">
        <v>10.849772915571171</v>
      </c>
    </row>
    <row r="1534" spans="1:2" x14ac:dyDescent="0.35">
      <c r="A1534">
        <v>1529</v>
      </c>
      <c r="B1534">
        <v>10.850519057775781</v>
      </c>
    </row>
    <row r="1535" spans="1:2" x14ac:dyDescent="0.35">
      <c r="A1535">
        <v>1530</v>
      </c>
      <c r="B1535">
        <v>10.85126297563918</v>
      </c>
    </row>
    <row r="1536" spans="1:2" x14ac:dyDescent="0.35">
      <c r="A1536">
        <v>1531</v>
      </c>
      <c r="B1536">
        <v>10.8520043615466</v>
      </c>
    </row>
    <row r="1537" spans="1:2" x14ac:dyDescent="0.35">
      <c r="A1537">
        <v>1532</v>
      </c>
      <c r="B1537">
        <v>10.852742907883259</v>
      </c>
    </row>
    <row r="1538" spans="1:2" x14ac:dyDescent="0.35">
      <c r="A1538">
        <v>1533</v>
      </c>
      <c r="B1538">
        <v>10.85347830703437</v>
      </c>
    </row>
    <row r="1539" spans="1:2" x14ac:dyDescent="0.35">
      <c r="A1539">
        <v>1534</v>
      </c>
      <c r="B1539">
        <v>10.854210251385179</v>
      </c>
    </row>
    <row r="1540" spans="1:2" x14ac:dyDescent="0.35">
      <c r="A1540">
        <v>1535</v>
      </c>
      <c r="B1540">
        <v>10.854938433320889</v>
      </c>
    </row>
    <row r="1541" spans="1:2" x14ac:dyDescent="0.35">
      <c r="A1541">
        <v>1536</v>
      </c>
      <c r="B1541">
        <v>10.855662545226741</v>
      </c>
    </row>
    <row r="1542" spans="1:2" x14ac:dyDescent="0.35">
      <c r="A1542">
        <v>1537</v>
      </c>
      <c r="B1542">
        <v>10.85638227948794</v>
      </c>
    </row>
    <row r="1543" spans="1:2" x14ac:dyDescent="0.35">
      <c r="A1543">
        <v>1538</v>
      </c>
      <c r="B1543">
        <v>10.85709732848972</v>
      </c>
    </row>
    <row r="1544" spans="1:2" x14ac:dyDescent="0.35">
      <c r="A1544">
        <v>1539</v>
      </c>
      <c r="B1544">
        <v>10.85780738461731</v>
      </c>
    </row>
    <row r="1545" spans="1:2" x14ac:dyDescent="0.35">
      <c r="A1545">
        <v>1540</v>
      </c>
      <c r="B1545">
        <v>10.858512140255931</v>
      </c>
    </row>
    <row r="1546" spans="1:2" x14ac:dyDescent="0.35">
      <c r="A1546">
        <v>1541</v>
      </c>
      <c r="B1546">
        <v>10.859211287790799</v>
      </c>
    </row>
    <row r="1547" spans="1:2" x14ac:dyDescent="0.35">
      <c r="A1547">
        <v>1542</v>
      </c>
      <c r="B1547">
        <v>10.859904519607131</v>
      </c>
    </row>
    <row r="1548" spans="1:2" x14ac:dyDescent="0.35">
      <c r="A1548">
        <v>1543</v>
      </c>
      <c r="B1548">
        <v>10.86059152809017</v>
      </c>
    </row>
    <row r="1549" spans="1:2" x14ac:dyDescent="0.35">
      <c r="A1549">
        <v>1544</v>
      </c>
      <c r="B1549">
        <v>10.86127200562513</v>
      </c>
    </row>
    <row r="1550" spans="1:2" x14ac:dyDescent="0.35">
      <c r="A1550">
        <v>1545</v>
      </c>
      <c r="B1550">
        <v>10.86194564459724</v>
      </c>
    </row>
    <row r="1551" spans="1:2" x14ac:dyDescent="0.35">
      <c r="A1551">
        <v>1546</v>
      </c>
      <c r="B1551">
        <v>10.862612137391711</v>
      </c>
    </row>
    <row r="1552" spans="1:2" x14ac:dyDescent="0.35">
      <c r="A1552">
        <v>1547</v>
      </c>
      <c r="B1552">
        <v>10.863271176393781</v>
      </c>
    </row>
    <row r="1553" spans="1:2" x14ac:dyDescent="0.35">
      <c r="A1553">
        <v>1548</v>
      </c>
      <c r="B1553">
        <v>10.863922453988669</v>
      </c>
    </row>
    <row r="1554" spans="1:2" x14ac:dyDescent="0.35">
      <c r="A1554">
        <v>1549</v>
      </c>
      <c r="B1554">
        <v>10.86456566256159</v>
      </c>
    </row>
    <row r="1555" spans="1:2" x14ac:dyDescent="0.35">
      <c r="A1555">
        <v>1550</v>
      </c>
      <c r="B1555">
        <v>10.865200494497779</v>
      </c>
    </row>
    <row r="1556" spans="1:2" x14ac:dyDescent="0.35">
      <c r="A1556">
        <v>1551</v>
      </c>
      <c r="B1556">
        <v>10.86582664218246</v>
      </c>
    </row>
    <row r="1557" spans="1:2" x14ac:dyDescent="0.35">
      <c r="A1557">
        <v>1552</v>
      </c>
      <c r="B1557">
        <v>10.866443798000841</v>
      </c>
    </row>
    <row r="1558" spans="1:2" x14ac:dyDescent="0.35">
      <c r="A1558">
        <v>1553</v>
      </c>
      <c r="B1558">
        <v>10.867051654338161</v>
      </c>
    </row>
    <row r="1559" spans="1:2" x14ac:dyDescent="0.35">
      <c r="A1559">
        <v>1554</v>
      </c>
      <c r="B1559">
        <v>10.86764990357964</v>
      </c>
    </row>
    <row r="1560" spans="1:2" x14ac:dyDescent="0.35">
      <c r="A1560">
        <v>1555</v>
      </c>
      <c r="B1560">
        <v>10.8682382381105</v>
      </c>
    </row>
    <row r="1561" spans="1:2" x14ac:dyDescent="0.35">
      <c r="A1561">
        <v>1556</v>
      </c>
      <c r="B1561">
        <v>10.868816350315971</v>
      </c>
    </row>
    <row r="1562" spans="1:2" x14ac:dyDescent="0.35">
      <c r="A1562">
        <v>1557</v>
      </c>
      <c r="B1562">
        <v>10.869383932581259</v>
      </c>
    </row>
    <row r="1563" spans="1:2" x14ac:dyDescent="0.35">
      <c r="A1563">
        <v>1558</v>
      </c>
      <c r="B1563">
        <v>10.869940677291609</v>
      </c>
    </row>
    <row r="1564" spans="1:2" x14ac:dyDescent="0.35">
      <c r="A1564">
        <v>1559</v>
      </c>
      <c r="B1564">
        <v>10.87048638680878</v>
      </c>
    </row>
    <row r="1565" spans="1:2" x14ac:dyDescent="0.35">
      <c r="A1565">
        <v>1560</v>
      </c>
      <c r="B1565">
        <v>10.871021303400751</v>
      </c>
    </row>
    <row r="1566" spans="1:2" x14ac:dyDescent="0.35">
      <c r="A1566">
        <v>1561</v>
      </c>
      <c r="B1566">
        <v>10.871545779312029</v>
      </c>
    </row>
    <row r="1567" spans="1:2" x14ac:dyDescent="0.35">
      <c r="A1567">
        <v>1562</v>
      </c>
      <c r="B1567">
        <v>10.872060166787151</v>
      </c>
    </row>
    <row r="1568" spans="1:2" x14ac:dyDescent="0.35">
      <c r="A1568">
        <v>1563</v>
      </c>
      <c r="B1568">
        <v>10.87256481807062</v>
      </c>
    </row>
    <row r="1569" spans="1:2" x14ac:dyDescent="0.35">
      <c r="A1569">
        <v>1564</v>
      </c>
      <c r="B1569">
        <v>10.87306008540696</v>
      </c>
    </row>
    <row r="1570" spans="1:2" x14ac:dyDescent="0.35">
      <c r="A1570">
        <v>1565</v>
      </c>
      <c r="B1570">
        <v>10.873546321040701</v>
      </c>
    </row>
    <row r="1571" spans="1:2" x14ac:dyDescent="0.35">
      <c r="A1571">
        <v>1566</v>
      </c>
      <c r="B1571">
        <v>10.87402387721634</v>
      </c>
    </row>
    <row r="1572" spans="1:2" x14ac:dyDescent="0.35">
      <c r="A1572">
        <v>1567</v>
      </c>
      <c r="B1572">
        <v>10.87449310617842</v>
      </c>
    </row>
    <row r="1573" spans="1:2" x14ac:dyDescent="0.35">
      <c r="A1573">
        <v>1568</v>
      </c>
      <c r="B1573">
        <v>10.874954360171451</v>
      </c>
    </row>
    <row r="1574" spans="1:2" x14ac:dyDescent="0.35">
      <c r="A1574">
        <v>1569</v>
      </c>
      <c r="B1574">
        <v>10.875407991439941</v>
      </c>
    </row>
    <row r="1575" spans="1:2" x14ac:dyDescent="0.35">
      <c r="A1575">
        <v>1570</v>
      </c>
      <c r="B1575">
        <v>10.87585435222843</v>
      </c>
    </row>
    <row r="1576" spans="1:2" x14ac:dyDescent="0.35">
      <c r="A1576">
        <v>1571</v>
      </c>
      <c r="B1576">
        <v>10.87629379478142</v>
      </c>
    </row>
    <row r="1577" spans="1:2" x14ac:dyDescent="0.35">
      <c r="A1577">
        <v>1572</v>
      </c>
      <c r="B1577">
        <v>10.87672667134343</v>
      </c>
    </row>
    <row r="1578" spans="1:2" x14ac:dyDescent="0.35">
      <c r="A1578">
        <v>1573</v>
      </c>
      <c r="B1578">
        <v>10.877153334159001</v>
      </c>
    </row>
    <row r="1579" spans="1:2" x14ac:dyDescent="0.35">
      <c r="A1579">
        <v>1574</v>
      </c>
      <c r="B1579">
        <v>10.87757413547263</v>
      </c>
    </row>
    <row r="1580" spans="1:2" x14ac:dyDescent="0.35">
      <c r="A1580">
        <v>1575</v>
      </c>
      <c r="B1580">
        <v>10.87798942752884</v>
      </c>
    </row>
    <row r="1581" spans="1:2" x14ac:dyDescent="0.35">
      <c r="A1581">
        <v>1576</v>
      </c>
      <c r="B1581">
        <v>10.878399562572159</v>
      </c>
    </row>
    <row r="1582" spans="1:2" x14ac:dyDescent="0.35">
      <c r="A1582">
        <v>1577</v>
      </c>
      <c r="B1582">
        <v>10.8788048928471</v>
      </c>
    </row>
    <row r="1583" spans="1:2" x14ac:dyDescent="0.35">
      <c r="A1583">
        <v>1578</v>
      </c>
      <c r="B1583">
        <v>10.87920577059819</v>
      </c>
    </row>
    <row r="1584" spans="1:2" x14ac:dyDescent="0.35">
      <c r="A1584">
        <v>1579</v>
      </c>
      <c r="B1584">
        <v>10.87960254806994</v>
      </c>
    </row>
    <row r="1585" spans="1:2" x14ac:dyDescent="0.35">
      <c r="A1585">
        <v>1580</v>
      </c>
      <c r="B1585">
        <v>10.879995577506859</v>
      </c>
    </row>
    <row r="1586" spans="1:2" x14ac:dyDescent="0.35">
      <c r="A1586">
        <v>1581</v>
      </c>
      <c r="B1586">
        <v>10.88038521115349</v>
      </c>
    </row>
    <row r="1587" spans="1:2" x14ac:dyDescent="0.35">
      <c r="A1587">
        <v>1582</v>
      </c>
      <c r="B1587">
        <v>10.88077180125434</v>
      </c>
    </row>
    <row r="1588" spans="1:2" x14ac:dyDescent="0.35">
      <c r="A1588">
        <v>1583</v>
      </c>
      <c r="B1588">
        <v>10.88115570005392</v>
      </c>
    </row>
    <row r="1589" spans="1:2" x14ac:dyDescent="0.35">
      <c r="A1589">
        <v>1584</v>
      </c>
      <c r="B1589">
        <v>10.88153725979676</v>
      </c>
    </row>
    <row r="1590" spans="1:2" x14ac:dyDescent="0.35">
      <c r="A1590">
        <v>1585</v>
      </c>
      <c r="B1590">
        <v>10.88191683272739</v>
      </c>
    </row>
    <row r="1591" spans="1:2" x14ac:dyDescent="0.35">
      <c r="A1591">
        <v>1586</v>
      </c>
      <c r="B1591">
        <v>10.88229477109031</v>
      </c>
    </row>
    <row r="1592" spans="1:2" x14ac:dyDescent="0.35">
      <c r="A1592">
        <v>1587</v>
      </c>
      <c r="B1592">
        <v>10.88267142713004</v>
      </c>
    </row>
    <row r="1593" spans="1:2" x14ac:dyDescent="0.35">
      <c r="A1593">
        <v>1588</v>
      </c>
      <c r="B1593">
        <v>10.883047153091111</v>
      </c>
    </row>
    <row r="1594" spans="1:2" x14ac:dyDescent="0.35">
      <c r="A1594">
        <v>1589</v>
      </c>
      <c r="B1594">
        <v>10.88342230121804</v>
      </c>
    </row>
    <row r="1595" spans="1:2" x14ac:dyDescent="0.35">
      <c r="A1595">
        <v>1590</v>
      </c>
      <c r="B1595">
        <v>10.883797223755341</v>
      </c>
    </row>
    <row r="1596" spans="1:2" x14ac:dyDescent="0.35">
      <c r="A1596">
        <v>1591</v>
      </c>
      <c r="B1596">
        <v>10.884172272947531</v>
      </c>
    </row>
    <row r="1597" spans="1:2" x14ac:dyDescent="0.35">
      <c r="A1597">
        <v>1592</v>
      </c>
      <c r="B1597">
        <v>10.88454780103913</v>
      </c>
    </row>
    <row r="1598" spans="1:2" x14ac:dyDescent="0.35">
      <c r="A1598">
        <v>1593</v>
      </c>
      <c r="B1598">
        <v>10.88492416027467</v>
      </c>
    </row>
    <row r="1599" spans="1:2" x14ac:dyDescent="0.35">
      <c r="A1599">
        <v>1594</v>
      </c>
      <c r="B1599">
        <v>10.88530170289866</v>
      </c>
    </row>
    <row r="1600" spans="1:2" x14ac:dyDescent="0.35">
      <c r="A1600">
        <v>1595</v>
      </c>
      <c r="B1600">
        <v>10.88568078115561</v>
      </c>
    </row>
    <row r="1601" spans="1:2" x14ac:dyDescent="0.35">
      <c r="A1601">
        <v>1596</v>
      </c>
      <c r="B1601">
        <v>10.886061747290061</v>
      </c>
    </row>
    <row r="1602" spans="1:2" x14ac:dyDescent="0.35">
      <c r="A1602">
        <v>1597</v>
      </c>
      <c r="B1602">
        <v>10.886444953546521</v>
      </c>
    </row>
    <row r="1603" spans="1:2" x14ac:dyDescent="0.35">
      <c r="A1603">
        <v>1598</v>
      </c>
      <c r="B1603">
        <v>10.88683075216951</v>
      </c>
    </row>
    <row r="1604" spans="1:2" x14ac:dyDescent="0.35">
      <c r="A1604">
        <v>1599</v>
      </c>
      <c r="B1604">
        <v>10.88721949540354</v>
      </c>
    </row>
    <row r="1605" spans="1:2" x14ac:dyDescent="0.35">
      <c r="A1605">
        <v>1600</v>
      </c>
      <c r="B1605">
        <v>10.887611535493139</v>
      </c>
    </row>
    <row r="1606" spans="1:2" x14ac:dyDescent="0.35">
      <c r="A1606">
        <v>1601</v>
      </c>
      <c r="B1606">
        <v>10.88800722468282</v>
      </c>
    </row>
    <row r="1607" spans="1:2" x14ac:dyDescent="0.35">
      <c r="A1607">
        <v>1602</v>
      </c>
      <c r="B1607">
        <v>10.888406915217111</v>
      </c>
    </row>
    <row r="1608" spans="1:2" x14ac:dyDescent="0.35">
      <c r="A1608">
        <v>1603</v>
      </c>
      <c r="B1608">
        <v>10.88881095934053</v>
      </c>
    </row>
    <row r="1609" spans="1:2" x14ac:dyDescent="0.35">
      <c r="A1609">
        <v>1604</v>
      </c>
      <c r="B1609">
        <v>10.88921970929759</v>
      </c>
    </row>
    <row r="1610" spans="1:2" x14ac:dyDescent="0.35">
      <c r="A1610">
        <v>1605</v>
      </c>
      <c r="B1610">
        <v>10.889633517332809</v>
      </c>
    </row>
    <row r="1611" spans="1:2" x14ac:dyDescent="0.35">
      <c r="A1611">
        <v>1606</v>
      </c>
      <c r="B1611">
        <v>10.89005273569072</v>
      </c>
    </row>
    <row r="1612" spans="1:2" x14ac:dyDescent="0.35">
      <c r="A1612">
        <v>1607</v>
      </c>
      <c r="B1612">
        <v>10.89047761885074</v>
      </c>
    </row>
    <row r="1613" spans="1:2" x14ac:dyDescent="0.35">
      <c r="A1613">
        <v>1608</v>
      </c>
      <c r="B1613">
        <v>10.89090803023201</v>
      </c>
    </row>
    <row r="1614" spans="1:2" x14ac:dyDescent="0.35">
      <c r="A1614">
        <v>1609</v>
      </c>
      <c r="B1614">
        <v>10.891343735488579</v>
      </c>
    </row>
    <row r="1615" spans="1:2" x14ac:dyDescent="0.35">
      <c r="A1615">
        <v>1610</v>
      </c>
      <c r="B1615">
        <v>10.89178450027447</v>
      </c>
    </row>
    <row r="1616" spans="1:2" x14ac:dyDescent="0.35">
      <c r="A1616">
        <v>1611</v>
      </c>
      <c r="B1616">
        <v>10.892230090243739</v>
      </c>
    </row>
    <row r="1617" spans="1:2" x14ac:dyDescent="0.35">
      <c r="A1617">
        <v>1612</v>
      </c>
      <c r="B1617">
        <v>10.89268027105043</v>
      </c>
    </row>
    <row r="1618" spans="1:2" x14ac:dyDescent="0.35">
      <c r="A1618">
        <v>1613</v>
      </c>
      <c r="B1618">
        <v>10.893134808348581</v>
      </c>
    </row>
    <row r="1619" spans="1:2" x14ac:dyDescent="0.35">
      <c r="A1619">
        <v>1614</v>
      </c>
      <c r="B1619">
        <v>10.89359346779225</v>
      </c>
    </row>
    <row r="1620" spans="1:2" x14ac:dyDescent="0.35">
      <c r="A1620">
        <v>1615</v>
      </c>
      <c r="B1620">
        <v>10.89405601503546</v>
      </c>
    </row>
    <row r="1621" spans="1:2" x14ac:dyDescent="0.35">
      <c r="A1621">
        <v>1616</v>
      </c>
      <c r="B1621">
        <v>10.894522215732261</v>
      </c>
    </row>
    <row r="1622" spans="1:2" x14ac:dyDescent="0.35">
      <c r="A1622">
        <v>1617</v>
      </c>
      <c r="B1622">
        <v>10.8949918355367</v>
      </c>
    </row>
    <row r="1623" spans="1:2" x14ac:dyDescent="0.35">
      <c r="A1623">
        <v>1618</v>
      </c>
      <c r="B1623">
        <v>10.89546464010283</v>
      </c>
    </row>
    <row r="1624" spans="1:2" x14ac:dyDescent="0.35">
      <c r="A1624">
        <v>1619</v>
      </c>
      <c r="B1624">
        <v>10.895940395084679</v>
      </c>
    </row>
    <row r="1625" spans="1:2" x14ac:dyDescent="0.35">
      <c r="A1625">
        <v>1620</v>
      </c>
      <c r="B1625">
        <v>10.896418866136299</v>
      </c>
    </row>
    <row r="1626" spans="1:2" x14ac:dyDescent="0.35">
      <c r="A1626">
        <v>1621</v>
      </c>
      <c r="B1626">
        <v>10.89689981891172</v>
      </c>
    </row>
    <row r="1627" spans="1:2" x14ac:dyDescent="0.35">
      <c r="A1627">
        <v>1622</v>
      </c>
      <c r="B1627">
        <v>10.897383019065011</v>
      </c>
    </row>
    <row r="1628" spans="1:2" x14ac:dyDescent="0.35">
      <c r="A1628">
        <v>1623</v>
      </c>
      <c r="B1628">
        <v>10.8978682322502</v>
      </c>
    </row>
    <row r="1629" spans="1:2" x14ac:dyDescent="0.35">
      <c r="A1629">
        <v>1624</v>
      </c>
      <c r="B1629">
        <v>10.89835522412133</v>
      </c>
    </row>
    <row r="1630" spans="1:2" x14ac:dyDescent="0.35">
      <c r="A1630">
        <v>1625</v>
      </c>
      <c r="B1630">
        <v>10.89884376033244</v>
      </c>
    </row>
    <row r="1631" spans="1:2" x14ac:dyDescent="0.35">
      <c r="A1631">
        <v>1626</v>
      </c>
      <c r="B1631">
        <v>10.89933360653759</v>
      </c>
    </row>
    <row r="1632" spans="1:2" x14ac:dyDescent="0.35">
      <c r="A1632">
        <v>1627</v>
      </c>
      <c r="B1632">
        <v>10.899824528390811</v>
      </c>
    </row>
    <row r="1633" spans="1:2" x14ac:dyDescent="0.35">
      <c r="A1633">
        <v>1628</v>
      </c>
      <c r="B1633">
        <v>10.900316291546149</v>
      </c>
    </row>
    <row r="1634" spans="1:2" x14ac:dyDescent="0.35">
      <c r="A1634">
        <v>1629</v>
      </c>
      <c r="B1634">
        <v>10.90080866165764</v>
      </c>
    </row>
    <row r="1635" spans="1:2" x14ac:dyDescent="0.35">
      <c r="A1635">
        <v>1630</v>
      </c>
      <c r="B1635">
        <v>10.90130140437935</v>
      </c>
    </row>
    <row r="1636" spans="1:2" x14ac:dyDescent="0.35">
      <c r="A1636">
        <v>1631</v>
      </c>
      <c r="B1636">
        <v>10.9017942853653</v>
      </c>
    </row>
    <row r="1637" spans="1:2" x14ac:dyDescent="0.35">
      <c r="A1637">
        <v>1632</v>
      </c>
      <c r="B1637">
        <v>10.902287070269541</v>
      </c>
    </row>
    <row r="1638" spans="1:2" x14ac:dyDescent="0.35">
      <c r="A1638">
        <v>1633</v>
      </c>
      <c r="B1638">
        <v>10.902779524746119</v>
      </c>
    </row>
    <row r="1639" spans="1:2" x14ac:dyDescent="0.35">
      <c r="A1639">
        <v>1634</v>
      </c>
      <c r="B1639">
        <v>10.90327141444908</v>
      </c>
    </row>
    <row r="1640" spans="1:2" x14ac:dyDescent="0.35">
      <c r="A1640">
        <v>1635</v>
      </c>
      <c r="B1640">
        <v>10.903762505032461</v>
      </c>
    </row>
    <row r="1641" spans="1:2" x14ac:dyDescent="0.35">
      <c r="A1641">
        <v>1636</v>
      </c>
      <c r="B1641">
        <v>10.904252562150299</v>
      </c>
    </row>
    <row r="1642" spans="1:2" x14ac:dyDescent="0.35">
      <c r="A1642">
        <v>1637</v>
      </c>
      <c r="B1642">
        <v>10.904741351456661</v>
      </c>
    </row>
    <row r="1643" spans="1:2" x14ac:dyDescent="0.35">
      <c r="A1643">
        <v>1638</v>
      </c>
      <c r="B1643">
        <v>10.905228638605569</v>
      </c>
    </row>
    <row r="1644" spans="1:2" x14ac:dyDescent="0.35">
      <c r="A1644">
        <v>1639</v>
      </c>
      <c r="B1644">
        <v>10.90571418925108</v>
      </c>
    </row>
    <row r="1645" spans="1:2" x14ac:dyDescent="0.35">
      <c r="A1645">
        <v>1640</v>
      </c>
      <c r="B1645">
        <v>10.90619776904723</v>
      </c>
    </row>
    <row r="1646" spans="1:2" x14ac:dyDescent="0.35">
      <c r="A1646">
        <v>1641</v>
      </c>
      <c r="B1646">
        <v>10.906679143648059</v>
      </c>
    </row>
    <row r="1647" spans="1:2" x14ac:dyDescent="0.35">
      <c r="A1647">
        <v>1642</v>
      </c>
      <c r="B1647">
        <v>10.907158078707621</v>
      </c>
    </row>
    <row r="1648" spans="1:2" x14ac:dyDescent="0.35">
      <c r="A1648">
        <v>1643</v>
      </c>
      <c r="B1648">
        <v>10.90763433987995</v>
      </c>
    </row>
    <row r="1649" spans="1:2" x14ac:dyDescent="0.35">
      <c r="A1649">
        <v>1644</v>
      </c>
      <c r="B1649">
        <v>10.908107692819099</v>
      </c>
    </row>
    <row r="1650" spans="1:2" x14ac:dyDescent="0.35">
      <c r="A1650">
        <v>1645</v>
      </c>
      <c r="B1650">
        <v>10.908577903179101</v>
      </c>
    </row>
    <row r="1651" spans="1:2" x14ac:dyDescent="0.35">
      <c r="A1651">
        <v>1646</v>
      </c>
      <c r="B1651">
        <v>10.90904473661401</v>
      </c>
    </row>
    <row r="1652" spans="1:2" x14ac:dyDescent="0.35">
      <c r="A1652">
        <v>1647</v>
      </c>
      <c r="B1652">
        <v>10.909507958777869</v>
      </c>
    </row>
    <row r="1653" spans="1:2" x14ac:dyDescent="0.35">
      <c r="A1653">
        <v>1648</v>
      </c>
      <c r="B1653">
        <v>10.90996733532471</v>
      </c>
    </row>
    <row r="1654" spans="1:2" x14ac:dyDescent="0.35">
      <c r="A1654">
        <v>1649</v>
      </c>
      <c r="B1654">
        <v>10.910422692464619</v>
      </c>
    </row>
    <row r="1655" spans="1:2" x14ac:dyDescent="0.35">
      <c r="A1655">
        <v>1650</v>
      </c>
      <c r="B1655">
        <v>10.91087409863186</v>
      </c>
    </row>
    <row r="1656" spans="1:2" x14ac:dyDescent="0.35">
      <c r="A1656">
        <v>1651</v>
      </c>
      <c r="B1656">
        <v>10.911321682816681</v>
      </c>
    </row>
    <row r="1657" spans="1:2" x14ac:dyDescent="0.35">
      <c r="A1657">
        <v>1652</v>
      </c>
      <c r="B1657">
        <v>10.91176557400938</v>
      </c>
    </row>
    <row r="1658" spans="1:2" x14ac:dyDescent="0.35">
      <c r="A1658">
        <v>1653</v>
      </c>
      <c r="B1658">
        <v>10.912205901200229</v>
      </c>
    </row>
    <row r="1659" spans="1:2" x14ac:dyDescent="0.35">
      <c r="A1659">
        <v>1654</v>
      </c>
      <c r="B1659">
        <v>10.912642793379529</v>
      </c>
    </row>
    <row r="1660" spans="1:2" x14ac:dyDescent="0.35">
      <c r="A1660">
        <v>1655</v>
      </c>
      <c r="B1660">
        <v>10.913076379537531</v>
      </c>
    </row>
    <row r="1661" spans="1:2" x14ac:dyDescent="0.35">
      <c r="A1661">
        <v>1656</v>
      </c>
      <c r="B1661">
        <v>10.913506788664529</v>
      </c>
    </row>
    <row r="1662" spans="1:2" x14ac:dyDescent="0.35">
      <c r="A1662">
        <v>1657</v>
      </c>
      <c r="B1662">
        <v>10.91393414975081</v>
      </c>
    </row>
    <row r="1663" spans="1:2" x14ac:dyDescent="0.35">
      <c r="A1663">
        <v>1658</v>
      </c>
      <c r="B1663">
        <v>10.91435859178665</v>
      </c>
    </row>
    <row r="1664" spans="1:2" x14ac:dyDescent="0.35">
      <c r="A1664">
        <v>1659</v>
      </c>
      <c r="B1664">
        <v>10.91478024376233</v>
      </c>
    </row>
    <row r="1665" spans="1:2" x14ac:dyDescent="0.35">
      <c r="A1665">
        <v>1660</v>
      </c>
      <c r="B1665">
        <v>10.915199234668121</v>
      </c>
    </row>
    <row r="1666" spans="1:2" x14ac:dyDescent="0.35">
      <c r="A1666">
        <v>1661</v>
      </c>
      <c r="B1666">
        <v>10.91561569349432</v>
      </c>
    </row>
    <row r="1667" spans="1:2" x14ac:dyDescent="0.35">
      <c r="A1667">
        <v>1662</v>
      </c>
      <c r="B1667">
        <v>10.916029749231191</v>
      </c>
    </row>
    <row r="1668" spans="1:2" x14ac:dyDescent="0.35">
      <c r="A1668">
        <v>1663</v>
      </c>
      <c r="B1668">
        <v>10.916441530869021</v>
      </c>
    </row>
    <row r="1669" spans="1:2" x14ac:dyDescent="0.35">
      <c r="A1669">
        <v>1664</v>
      </c>
      <c r="B1669">
        <v>10.9168511673981</v>
      </c>
    </row>
    <row r="1670" spans="1:2" x14ac:dyDescent="0.35">
      <c r="A1670">
        <v>1665</v>
      </c>
      <c r="B1670">
        <v>10.91725878780869</v>
      </c>
    </row>
    <row r="1671" spans="1:2" x14ac:dyDescent="0.35">
      <c r="A1671">
        <v>1666</v>
      </c>
      <c r="B1671">
        <v>10.917664521091091</v>
      </c>
    </row>
    <row r="1672" spans="1:2" x14ac:dyDescent="0.35">
      <c r="A1672">
        <v>1667</v>
      </c>
      <c r="B1672">
        <v>10.91806849623557</v>
      </c>
    </row>
    <row r="1673" spans="1:2" x14ac:dyDescent="0.35">
      <c r="A1673">
        <v>1668</v>
      </c>
      <c r="B1673">
        <v>10.918470842232409</v>
      </c>
    </row>
    <row r="1674" spans="1:2" x14ac:dyDescent="0.35">
      <c r="A1674">
        <v>1669</v>
      </c>
      <c r="B1674">
        <v>10.91887168807189</v>
      </c>
    </row>
    <row r="1675" spans="1:2" x14ac:dyDescent="0.35">
      <c r="A1675">
        <v>1670</v>
      </c>
      <c r="B1675">
        <v>10.9192711627443</v>
      </c>
    </row>
    <row r="1676" spans="1:2" x14ac:dyDescent="0.35">
      <c r="A1676">
        <v>1671</v>
      </c>
      <c r="B1676">
        <v>10.919669395239911</v>
      </c>
    </row>
    <row r="1677" spans="1:2" x14ac:dyDescent="0.35">
      <c r="A1677">
        <v>1672</v>
      </c>
      <c r="B1677">
        <v>10.920066514549021</v>
      </c>
    </row>
    <row r="1678" spans="1:2" x14ac:dyDescent="0.35">
      <c r="A1678">
        <v>1673</v>
      </c>
      <c r="B1678">
        <v>10.92046264966188</v>
      </c>
    </row>
    <row r="1679" spans="1:2" x14ac:dyDescent="0.35">
      <c r="A1679">
        <v>1674</v>
      </c>
      <c r="B1679">
        <v>10.920857929568781</v>
      </c>
    </row>
    <row r="1680" spans="1:2" x14ac:dyDescent="0.35">
      <c r="A1680">
        <v>1675</v>
      </c>
      <c r="B1680">
        <v>10.92125248326002</v>
      </c>
    </row>
    <row r="1681" spans="1:2" x14ac:dyDescent="0.35">
      <c r="A1681">
        <v>1676</v>
      </c>
      <c r="B1681">
        <v>10.92164643972586</v>
      </c>
    </row>
    <row r="1682" spans="1:2" x14ac:dyDescent="0.35">
      <c r="A1682">
        <v>1677</v>
      </c>
      <c r="B1682">
        <v>10.92203992795659</v>
      </c>
    </row>
    <row r="1683" spans="1:2" x14ac:dyDescent="0.35">
      <c r="A1683">
        <v>1678</v>
      </c>
      <c r="B1683">
        <v>10.922433076942481</v>
      </c>
    </row>
    <row r="1684" spans="1:2" x14ac:dyDescent="0.35">
      <c r="A1684">
        <v>1679</v>
      </c>
      <c r="B1684">
        <v>10.922826015673831</v>
      </c>
    </row>
    <row r="1685" spans="1:2" x14ac:dyDescent="0.35">
      <c r="A1685">
        <v>1680</v>
      </c>
      <c r="B1685">
        <v>10.9232188731409</v>
      </c>
    </row>
    <row r="1686" spans="1:2" x14ac:dyDescent="0.35">
      <c r="A1686">
        <v>1681</v>
      </c>
      <c r="B1686">
        <v>10.92361177833398</v>
      </c>
    </row>
    <row r="1687" spans="1:2" x14ac:dyDescent="0.35">
      <c r="A1687">
        <v>1682</v>
      </c>
      <c r="B1687">
        <v>10.92400486024335</v>
      </c>
    </row>
    <row r="1688" spans="1:2" x14ac:dyDescent="0.35">
      <c r="A1688">
        <v>1683</v>
      </c>
      <c r="B1688">
        <v>10.92439824785929</v>
      </c>
    </row>
    <row r="1689" spans="1:2" x14ac:dyDescent="0.35">
      <c r="A1689">
        <v>1684</v>
      </c>
      <c r="B1689">
        <v>10.92479207017209</v>
      </c>
    </row>
    <row r="1690" spans="1:2" x14ac:dyDescent="0.35">
      <c r="A1690">
        <v>1685</v>
      </c>
      <c r="B1690">
        <v>10.92518645617201</v>
      </c>
    </row>
    <row r="1691" spans="1:2" x14ac:dyDescent="0.35">
      <c r="A1691">
        <v>1686</v>
      </c>
      <c r="B1691">
        <v>10.925581534849339</v>
      </c>
    </row>
    <row r="1692" spans="1:2" x14ac:dyDescent="0.35">
      <c r="A1692">
        <v>1687</v>
      </c>
      <c r="B1692">
        <v>10.925977435194371</v>
      </c>
    </row>
    <row r="1693" spans="1:2" x14ac:dyDescent="0.35">
      <c r="A1693">
        <v>1688</v>
      </c>
      <c r="B1693">
        <v>10.926374286197371</v>
      </c>
    </row>
    <row r="1694" spans="1:2" x14ac:dyDescent="0.35">
      <c r="A1694">
        <v>1689</v>
      </c>
      <c r="B1694">
        <v>10.926772216848629</v>
      </c>
    </row>
    <row r="1695" spans="1:2" x14ac:dyDescent="0.35">
      <c r="A1695">
        <v>1690</v>
      </c>
      <c r="B1695">
        <v>10.927171356138411</v>
      </c>
    </row>
    <row r="1696" spans="1:2" x14ac:dyDescent="0.35">
      <c r="A1696">
        <v>1691</v>
      </c>
      <c r="B1696">
        <v>10.92757183305701</v>
      </c>
    </row>
    <row r="1697" spans="1:2" x14ac:dyDescent="0.35">
      <c r="A1697">
        <v>1692</v>
      </c>
      <c r="B1697">
        <v>10.92797377659471</v>
      </c>
    </row>
    <row r="1698" spans="1:2" x14ac:dyDescent="0.35">
      <c r="A1698">
        <v>1693</v>
      </c>
      <c r="B1698">
        <v>10.928377315741781</v>
      </c>
    </row>
    <row r="1699" spans="1:2" x14ac:dyDescent="0.35">
      <c r="A1699">
        <v>1694</v>
      </c>
      <c r="B1699">
        <v>10.928782579488511</v>
      </c>
    </row>
    <row r="1700" spans="1:2" x14ac:dyDescent="0.35">
      <c r="A1700">
        <v>1695</v>
      </c>
      <c r="B1700">
        <v>10.929189696825169</v>
      </c>
    </row>
    <row r="1701" spans="1:2" x14ac:dyDescent="0.35">
      <c r="A1701">
        <v>1696</v>
      </c>
      <c r="B1701">
        <v>10.92959879674205</v>
      </c>
    </row>
    <row r="1702" spans="1:2" x14ac:dyDescent="0.35">
      <c r="A1702">
        <v>1697</v>
      </c>
      <c r="B1702">
        <v>10.93001000822942</v>
      </c>
    </row>
    <row r="1703" spans="1:2" x14ac:dyDescent="0.35">
      <c r="A1703">
        <v>1698</v>
      </c>
      <c r="B1703">
        <v>10.930423441723629</v>
      </c>
    </row>
    <row r="1704" spans="1:2" x14ac:dyDescent="0.35">
      <c r="A1704">
        <v>1699</v>
      </c>
      <c r="B1704">
        <v>10.93083913344519</v>
      </c>
    </row>
    <row r="1705" spans="1:2" x14ac:dyDescent="0.35">
      <c r="A1705">
        <v>1700</v>
      </c>
      <c r="B1705">
        <v>10.9312571010607</v>
      </c>
    </row>
    <row r="1706" spans="1:2" x14ac:dyDescent="0.35">
      <c r="A1706">
        <v>1701</v>
      </c>
      <c r="B1706">
        <v>10.931677362236741</v>
      </c>
    </row>
    <row r="1707" spans="1:2" x14ac:dyDescent="0.35">
      <c r="A1707">
        <v>1702</v>
      </c>
      <c r="B1707">
        <v>10.93209993463989</v>
      </c>
    </row>
    <row r="1708" spans="1:2" x14ac:dyDescent="0.35">
      <c r="A1708">
        <v>1703</v>
      </c>
      <c r="B1708">
        <v>10.93252483593673</v>
      </c>
    </row>
    <row r="1709" spans="1:2" x14ac:dyDescent="0.35">
      <c r="A1709">
        <v>1704</v>
      </c>
      <c r="B1709">
        <v>10.93295208379385</v>
      </c>
    </row>
    <row r="1710" spans="1:2" x14ac:dyDescent="0.35">
      <c r="A1710">
        <v>1705</v>
      </c>
      <c r="B1710">
        <v>10.93338169587784</v>
      </c>
    </row>
    <row r="1711" spans="1:2" x14ac:dyDescent="0.35">
      <c r="A1711">
        <v>1706</v>
      </c>
      <c r="B1711">
        <v>10.93381368985527</v>
      </c>
    </row>
    <row r="1712" spans="1:2" x14ac:dyDescent="0.35">
      <c r="A1712">
        <v>1707</v>
      </c>
      <c r="B1712">
        <v>10.93424808339272</v>
      </c>
    </row>
    <row r="1713" spans="1:2" x14ac:dyDescent="0.35">
      <c r="A1713">
        <v>1708</v>
      </c>
      <c r="B1713">
        <v>10.93468489415679</v>
      </c>
    </row>
    <row r="1714" spans="1:2" x14ac:dyDescent="0.35">
      <c r="A1714">
        <v>1709</v>
      </c>
      <c r="B1714">
        <v>10.93512413981405</v>
      </c>
    </row>
    <row r="1715" spans="1:2" x14ac:dyDescent="0.35">
      <c r="A1715">
        <v>1710</v>
      </c>
      <c r="B1715">
        <v>10.935565838031099</v>
      </c>
    </row>
    <row r="1716" spans="1:2" x14ac:dyDescent="0.35">
      <c r="A1716">
        <v>1711</v>
      </c>
      <c r="B1716">
        <v>10.9360100064745</v>
      </c>
    </row>
    <row r="1717" spans="1:2" x14ac:dyDescent="0.35">
      <c r="A1717">
        <v>1712</v>
      </c>
      <c r="B1717">
        <v>10.936456662810849</v>
      </c>
    </row>
    <row r="1718" spans="1:2" x14ac:dyDescent="0.35">
      <c r="A1718">
        <v>1713</v>
      </c>
      <c r="B1718">
        <v>10.936905824706731</v>
      </c>
    </row>
    <row r="1719" spans="1:2" x14ac:dyDescent="0.35">
      <c r="A1719">
        <v>1714</v>
      </c>
      <c r="B1719">
        <v>10.93735750982872</v>
      </c>
    </row>
    <row r="1720" spans="1:2" x14ac:dyDescent="0.35">
      <c r="A1720">
        <v>1715</v>
      </c>
      <c r="B1720">
        <v>10.937811735843409</v>
      </c>
    </row>
    <row r="1721" spans="1:2" x14ac:dyDescent="0.35">
      <c r="A1721">
        <v>1716</v>
      </c>
      <c r="B1721">
        <v>10.93826852041737</v>
      </c>
    </row>
    <row r="1722" spans="1:2" x14ac:dyDescent="0.35">
      <c r="A1722">
        <v>1717</v>
      </c>
      <c r="B1722">
        <v>10.938727881217201</v>
      </c>
    </row>
    <row r="1723" spans="1:2" x14ac:dyDescent="0.35">
      <c r="A1723">
        <v>1718</v>
      </c>
      <c r="B1723">
        <v>10.939189835909479</v>
      </c>
    </row>
    <row r="1724" spans="1:2" x14ac:dyDescent="0.35">
      <c r="A1724">
        <v>1719</v>
      </c>
      <c r="B1724">
        <v>10.93965440216078</v>
      </c>
    </row>
    <row r="1725" spans="1:2" x14ac:dyDescent="0.35">
      <c r="A1725">
        <v>1720</v>
      </c>
      <c r="B1725">
        <v>10.940121597637701</v>
      </c>
    </row>
    <row r="1726" spans="1:2" x14ac:dyDescent="0.35">
      <c r="A1726">
        <v>1721</v>
      </c>
      <c r="B1726">
        <v>10.940591440006809</v>
      </c>
    </row>
    <row r="1727" spans="1:2" x14ac:dyDescent="0.35">
      <c r="A1727">
        <v>1722</v>
      </c>
      <c r="B1727">
        <v>10.94106394693471</v>
      </c>
    </row>
    <row r="1728" spans="1:2" x14ac:dyDescent="0.35">
      <c r="A1728">
        <v>1723</v>
      </c>
      <c r="B1728">
        <v>10.941539136087959</v>
      </c>
    </row>
    <row r="1729" spans="1:2" x14ac:dyDescent="0.35">
      <c r="A1729">
        <v>1724</v>
      </c>
      <c r="B1729">
        <v>10.942017025133159</v>
      </c>
    </row>
    <row r="1730" spans="1:2" x14ac:dyDescent="0.35">
      <c r="A1730">
        <v>1725</v>
      </c>
      <c r="B1730">
        <v>10.9424976317369</v>
      </c>
    </row>
    <row r="1731" spans="1:2" x14ac:dyDescent="0.35">
      <c r="A1731">
        <v>1726</v>
      </c>
      <c r="B1731">
        <v>10.94298097356574</v>
      </c>
    </row>
    <row r="1732" spans="1:2" x14ac:dyDescent="0.35">
      <c r="A1732">
        <v>1727</v>
      </c>
      <c r="B1732">
        <v>10.94346706828629</v>
      </c>
    </row>
    <row r="1733" spans="1:2" x14ac:dyDescent="0.35">
      <c r="A1733">
        <v>1728</v>
      </c>
      <c r="B1733">
        <v>10.94395593356511</v>
      </c>
    </row>
    <row r="1734" spans="1:2" x14ac:dyDescent="0.35">
      <c r="A1734">
        <v>1729</v>
      </c>
      <c r="B1734">
        <v>10.94444758706879</v>
      </c>
    </row>
    <row r="1735" spans="1:2" x14ac:dyDescent="0.35">
      <c r="A1735">
        <v>1730</v>
      </c>
      <c r="B1735">
        <v>10.944942046463931</v>
      </c>
    </row>
    <row r="1736" spans="1:2" x14ac:dyDescent="0.35">
      <c r="A1736">
        <v>1731</v>
      </c>
      <c r="B1736">
        <v>10.94543932941709</v>
      </c>
    </row>
    <row r="1737" spans="1:2" x14ac:dyDescent="0.35">
      <c r="A1737">
        <v>1732</v>
      </c>
      <c r="B1737">
        <v>10.945939453594869</v>
      </c>
    </row>
    <row r="1738" spans="1:2" x14ac:dyDescent="0.35">
      <c r="A1738">
        <v>1733</v>
      </c>
      <c r="B1738">
        <v>10.94644243666384</v>
      </c>
    </row>
    <row r="1739" spans="1:2" x14ac:dyDescent="0.35">
      <c r="A1739">
        <v>1734</v>
      </c>
      <c r="B1739">
        <v>10.9469482962906</v>
      </c>
    </row>
    <row r="1740" spans="1:2" x14ac:dyDescent="0.35">
      <c r="A1740">
        <v>1735</v>
      </c>
      <c r="B1740">
        <v>10.94745705014172</v>
      </c>
    </row>
    <row r="1741" spans="1:2" x14ac:dyDescent="0.35">
      <c r="A1741">
        <v>1736</v>
      </c>
      <c r="B1741">
        <v>10.94796871588378</v>
      </c>
    </row>
    <row r="1742" spans="1:2" x14ac:dyDescent="0.35">
      <c r="A1742">
        <v>1737</v>
      </c>
      <c r="B1742">
        <v>10.948483311183381</v>
      </c>
    </row>
    <row r="1743" spans="1:2" x14ac:dyDescent="0.35">
      <c r="A1743">
        <v>1738</v>
      </c>
      <c r="B1743">
        <v>10.9490008537071</v>
      </c>
    </row>
    <row r="1744" spans="1:2" x14ac:dyDescent="0.35">
      <c r="A1744">
        <v>1739</v>
      </c>
      <c r="B1744">
        <v>10.9495213611215</v>
      </c>
    </row>
    <row r="1745" spans="1:2" x14ac:dyDescent="0.35">
      <c r="A1745">
        <v>1740</v>
      </c>
      <c r="B1745">
        <v>10.9500448510932</v>
      </c>
    </row>
    <row r="1746" spans="1:2" x14ac:dyDescent="0.35">
      <c r="A1746">
        <v>1741</v>
      </c>
      <c r="B1746">
        <v>10.950571258140689</v>
      </c>
    </row>
    <row r="1747" spans="1:2" x14ac:dyDescent="0.35">
      <c r="A1747">
        <v>1742</v>
      </c>
      <c r="B1747">
        <v>10.95110018419023</v>
      </c>
    </row>
    <row r="1748" spans="1:2" x14ac:dyDescent="0.35">
      <c r="A1748">
        <v>1743</v>
      </c>
      <c r="B1748">
        <v>10.951631148020009</v>
      </c>
    </row>
    <row r="1749" spans="1:2" x14ac:dyDescent="0.35">
      <c r="A1749">
        <v>1744</v>
      </c>
      <c r="B1749">
        <v>10.952163668408231</v>
      </c>
    </row>
    <row r="1750" spans="1:2" x14ac:dyDescent="0.35">
      <c r="A1750">
        <v>1745</v>
      </c>
      <c r="B1750">
        <v>10.952697264133061</v>
      </c>
    </row>
    <row r="1751" spans="1:2" x14ac:dyDescent="0.35">
      <c r="A1751">
        <v>1746</v>
      </c>
      <c r="B1751">
        <v>10.953231453972711</v>
      </c>
    </row>
    <row r="1752" spans="1:2" x14ac:dyDescent="0.35">
      <c r="A1752">
        <v>1747</v>
      </c>
      <c r="B1752">
        <v>10.953765756705341</v>
      </c>
    </row>
    <row r="1753" spans="1:2" x14ac:dyDescent="0.35">
      <c r="A1753">
        <v>1748</v>
      </c>
      <c r="B1753">
        <v>10.954299691109171</v>
      </c>
    </row>
    <row r="1754" spans="1:2" x14ac:dyDescent="0.35">
      <c r="A1754">
        <v>1749</v>
      </c>
      <c r="B1754">
        <v>10.954832775962361</v>
      </c>
    </row>
    <row r="1755" spans="1:2" x14ac:dyDescent="0.35">
      <c r="A1755">
        <v>1750</v>
      </c>
      <c r="B1755">
        <v>10.95536453004312</v>
      </c>
    </row>
    <row r="1756" spans="1:2" x14ac:dyDescent="0.35">
      <c r="A1756">
        <v>1751</v>
      </c>
      <c r="B1756">
        <v>10.95589447212962</v>
      </c>
    </row>
    <row r="1757" spans="1:2" x14ac:dyDescent="0.35">
      <c r="A1757">
        <v>1752</v>
      </c>
      <c r="B1757">
        <v>10.95642212100007</v>
      </c>
    </row>
    <row r="1758" spans="1:2" x14ac:dyDescent="0.35">
      <c r="A1758">
        <v>1753</v>
      </c>
      <c r="B1758">
        <v>10.95694699543264</v>
      </c>
    </row>
    <row r="1759" spans="1:2" x14ac:dyDescent="0.35">
      <c r="A1759">
        <v>1754</v>
      </c>
      <c r="B1759">
        <v>10.95746861420553</v>
      </c>
    </row>
    <row r="1760" spans="1:2" x14ac:dyDescent="0.35">
      <c r="A1760">
        <v>1755</v>
      </c>
      <c r="B1760">
        <v>10.95798649609692</v>
      </c>
    </row>
    <row r="1761" spans="1:2" x14ac:dyDescent="0.35">
      <c r="A1761">
        <v>1756</v>
      </c>
      <c r="B1761">
        <v>10.958500159885</v>
      </c>
    </row>
    <row r="1762" spans="1:2" x14ac:dyDescent="0.35">
      <c r="A1762">
        <v>1757</v>
      </c>
      <c r="B1762">
        <v>10.95900912434797</v>
      </c>
    </row>
    <row r="1763" spans="1:2" x14ac:dyDescent="0.35">
      <c r="A1763">
        <v>1758</v>
      </c>
      <c r="B1763">
        <v>10.95951290826401</v>
      </c>
    </row>
    <row r="1764" spans="1:2" x14ac:dyDescent="0.35">
      <c r="A1764">
        <v>1759</v>
      </c>
      <c r="B1764">
        <v>10.9600110304113</v>
      </c>
    </row>
    <row r="1765" spans="1:2" x14ac:dyDescent="0.35">
      <c r="A1765">
        <v>1760</v>
      </c>
      <c r="B1765">
        <v>10.96050300956804</v>
      </c>
    </row>
    <row r="1766" spans="1:2" x14ac:dyDescent="0.35">
      <c r="A1766">
        <v>1761</v>
      </c>
      <c r="B1766">
        <v>10.960988364512421</v>
      </c>
    </row>
    <row r="1767" spans="1:2" x14ac:dyDescent="0.35">
      <c r="A1767">
        <v>1762</v>
      </c>
      <c r="B1767">
        <v>10.961466614022619</v>
      </c>
    </row>
    <row r="1768" spans="1:2" x14ac:dyDescent="0.35">
      <c r="A1768">
        <v>1763</v>
      </c>
      <c r="B1768">
        <v>10.96193727687683</v>
      </c>
    </row>
    <row r="1769" spans="1:2" x14ac:dyDescent="0.35">
      <c r="A1769">
        <v>1764</v>
      </c>
      <c r="B1769">
        <v>10.96239987185324</v>
      </c>
    </row>
    <row r="1770" spans="1:2" x14ac:dyDescent="0.35">
      <c r="A1770">
        <v>1765</v>
      </c>
      <c r="B1770">
        <v>10.962853917730049</v>
      </c>
    </row>
    <row r="1771" spans="1:2" x14ac:dyDescent="0.35">
      <c r="A1771">
        <v>1766</v>
      </c>
      <c r="B1771">
        <v>10.963298933285429</v>
      </c>
    </row>
    <row r="1772" spans="1:2" x14ac:dyDescent="0.35">
      <c r="A1772">
        <v>1767</v>
      </c>
      <c r="B1772">
        <v>10.963734437297569</v>
      </c>
    </row>
    <row r="1773" spans="1:2" x14ac:dyDescent="0.35">
      <c r="A1773">
        <v>1768</v>
      </c>
      <c r="B1773">
        <v>10.96415994854468</v>
      </c>
    </row>
    <row r="1774" spans="1:2" x14ac:dyDescent="0.35">
      <c r="A1774">
        <v>1769</v>
      </c>
      <c r="B1774">
        <v>10.96457498580493</v>
      </c>
    </row>
    <row r="1775" spans="1:2" x14ac:dyDescent="0.35">
      <c r="A1775">
        <v>1770</v>
      </c>
      <c r="B1775">
        <v>10.964979067856509</v>
      </c>
    </row>
    <row r="1776" spans="1:2" x14ac:dyDescent="0.35">
      <c r="A1776">
        <v>1771</v>
      </c>
      <c r="B1776">
        <v>10.965371713477611</v>
      </c>
    </row>
    <row r="1777" spans="1:2" x14ac:dyDescent="0.35">
      <c r="A1777">
        <v>1772</v>
      </c>
      <c r="B1777">
        <v>10.965752441446419</v>
      </c>
    </row>
    <row r="1778" spans="1:2" x14ac:dyDescent="0.35">
      <c r="A1778">
        <v>1773</v>
      </c>
      <c r="B1778">
        <v>10.96612077054113</v>
      </c>
    </row>
    <row r="1779" spans="1:2" x14ac:dyDescent="0.35">
      <c r="A1779">
        <v>1774</v>
      </c>
      <c r="B1779">
        <v>10.966476219539921</v>
      </c>
    </row>
    <row r="1780" spans="1:2" x14ac:dyDescent="0.35">
      <c r="A1780">
        <v>1775</v>
      </c>
      <c r="B1780">
        <v>10.96681830722099</v>
      </c>
    </row>
    <row r="1781" spans="1:2" x14ac:dyDescent="0.35">
      <c r="A1781">
        <v>1776</v>
      </c>
      <c r="B1781">
        <v>10.96714655236252</v>
      </c>
    </row>
    <row r="1782" spans="1:2" x14ac:dyDescent="0.35">
      <c r="A1782">
        <v>1777</v>
      </c>
      <c r="B1782">
        <v>10.967460473742699</v>
      </c>
    </row>
    <row r="1783" spans="1:2" x14ac:dyDescent="0.35">
      <c r="A1783">
        <v>1778</v>
      </c>
      <c r="B1783">
        <v>10.96775959013973</v>
      </c>
    </row>
    <row r="1784" spans="1:2" x14ac:dyDescent="0.35">
      <c r="A1784">
        <v>1779</v>
      </c>
      <c r="B1784">
        <v>10.96804342033179</v>
      </c>
    </row>
    <row r="1785" spans="1:2" x14ac:dyDescent="0.35">
      <c r="A1785">
        <v>1780</v>
      </c>
      <c r="B1785">
        <v>10.968311483097059</v>
      </c>
    </row>
    <row r="1786" spans="1:2" x14ac:dyDescent="0.35">
      <c r="A1786">
        <v>1781</v>
      </c>
      <c r="B1786">
        <v>10.968563297213731</v>
      </c>
    </row>
    <row r="1787" spans="1:2" x14ac:dyDescent="0.35">
      <c r="A1787">
        <v>1782</v>
      </c>
      <c r="B1787">
        <v>10.96879838146001</v>
      </c>
    </row>
    <row r="1788" spans="1:2" x14ac:dyDescent="0.35">
      <c r="A1788">
        <v>1783</v>
      </c>
      <c r="B1788">
        <v>10.969016254614059</v>
      </c>
    </row>
    <row r="1789" spans="1:2" x14ac:dyDescent="0.35">
      <c r="A1789">
        <v>1784</v>
      </c>
      <c r="B1789">
        <v>10.96921643545409</v>
      </c>
    </row>
    <row r="1790" spans="1:2" x14ac:dyDescent="0.35">
      <c r="A1790">
        <v>1785</v>
      </c>
      <c r="B1790">
        <v>10.96939844275829</v>
      </c>
    </row>
    <row r="1791" spans="1:2" x14ac:dyDescent="0.35">
      <c r="A1791">
        <v>1786</v>
      </c>
      <c r="B1791">
        <v>10.96956179530482</v>
      </c>
    </row>
    <row r="1792" spans="1:2" x14ac:dyDescent="0.35">
      <c r="A1792">
        <v>1787</v>
      </c>
      <c r="B1792">
        <v>10.969706011871899</v>
      </c>
    </row>
    <row r="1793" spans="1:2" x14ac:dyDescent="0.35">
      <c r="A1793">
        <v>1788</v>
      </c>
      <c r="B1793">
        <v>10.9698306112377</v>
      </c>
    </row>
    <row r="1794" spans="1:2" x14ac:dyDescent="0.35">
      <c r="A1794">
        <v>1789</v>
      </c>
      <c r="B1794">
        <v>10.969935426205041</v>
      </c>
    </row>
    <row r="1795" spans="1:2" x14ac:dyDescent="0.35">
      <c r="A1795">
        <v>1790</v>
      </c>
      <c r="B1795">
        <v>10.97002154567528</v>
      </c>
    </row>
    <row r="1796" spans="1:2" x14ac:dyDescent="0.35">
      <c r="A1796">
        <v>1791</v>
      </c>
      <c r="B1796">
        <v>10.97009037257436</v>
      </c>
    </row>
    <row r="1797" spans="1:2" x14ac:dyDescent="0.35">
      <c r="A1797">
        <v>1792</v>
      </c>
      <c r="B1797">
        <v>10.97014330982827</v>
      </c>
    </row>
    <row r="1798" spans="1:2" x14ac:dyDescent="0.35">
      <c r="A1798">
        <v>1793</v>
      </c>
      <c r="B1798">
        <v>10.970181760362969</v>
      </c>
    </row>
    <row r="1799" spans="1:2" x14ac:dyDescent="0.35">
      <c r="A1799">
        <v>1794</v>
      </c>
      <c r="B1799">
        <v>10.970207127104439</v>
      </c>
    </row>
    <row r="1800" spans="1:2" x14ac:dyDescent="0.35">
      <c r="A1800">
        <v>1795</v>
      </c>
      <c r="B1800">
        <v>10.97022081297864</v>
      </c>
    </row>
    <row r="1801" spans="1:2" x14ac:dyDescent="0.35">
      <c r="A1801">
        <v>1796</v>
      </c>
      <c r="B1801">
        <v>10.97022422091154</v>
      </c>
    </row>
    <row r="1802" spans="1:2" x14ac:dyDescent="0.35">
      <c r="A1802">
        <v>1797</v>
      </c>
      <c r="B1802">
        <v>10.970218753829119</v>
      </c>
    </row>
    <row r="1803" spans="1:2" x14ac:dyDescent="0.35">
      <c r="A1803">
        <v>1798</v>
      </c>
      <c r="B1803">
        <v>10.970205814657341</v>
      </c>
    </row>
    <row r="1804" spans="1:2" x14ac:dyDescent="0.35">
      <c r="A1804">
        <v>1799</v>
      </c>
      <c r="B1804">
        <v>10.97018680632217</v>
      </c>
    </row>
    <row r="1805" spans="1:2" x14ac:dyDescent="0.35">
      <c r="A1805">
        <v>1800</v>
      </c>
      <c r="B1805">
        <v>10.97016313174959</v>
      </c>
    </row>
    <row r="1806" spans="1:2" x14ac:dyDescent="0.35">
      <c r="A1806">
        <v>1801</v>
      </c>
      <c r="B1806">
        <v>10.97013619386555</v>
      </c>
    </row>
    <row r="1807" spans="1:2" x14ac:dyDescent="0.35">
      <c r="A1807">
        <v>1802</v>
      </c>
      <c r="B1807">
        <v>10.97010739559604</v>
      </c>
    </row>
    <row r="1808" spans="1:2" x14ac:dyDescent="0.35">
      <c r="A1808">
        <v>1803</v>
      </c>
      <c r="B1808">
        <v>10.970077940769629</v>
      </c>
    </row>
    <row r="1809" spans="1:2" x14ac:dyDescent="0.35">
      <c r="A1809">
        <v>1804</v>
      </c>
      <c r="B1809">
        <v>10.970048236825271</v>
      </c>
    </row>
    <row r="1810" spans="1:2" x14ac:dyDescent="0.35">
      <c r="A1810">
        <v>1805</v>
      </c>
      <c r="B1810">
        <v>10.97001849210452</v>
      </c>
    </row>
    <row r="1811" spans="1:2" x14ac:dyDescent="0.35">
      <c r="A1811">
        <v>1806</v>
      </c>
      <c r="B1811">
        <v>10.96998891494896</v>
      </c>
    </row>
    <row r="1812" spans="1:2" x14ac:dyDescent="0.35">
      <c r="A1812">
        <v>1807</v>
      </c>
      <c r="B1812">
        <v>10.969959713700151</v>
      </c>
    </row>
    <row r="1813" spans="1:2" x14ac:dyDescent="0.35">
      <c r="A1813">
        <v>1808</v>
      </c>
      <c r="B1813">
        <v>10.96993109669965</v>
      </c>
    </row>
    <row r="1814" spans="1:2" x14ac:dyDescent="0.35">
      <c r="A1814">
        <v>1809</v>
      </c>
      <c r="B1814">
        <v>10.96990327228902</v>
      </c>
    </row>
    <row r="1815" spans="1:2" x14ac:dyDescent="0.35">
      <c r="A1815">
        <v>1810</v>
      </c>
      <c r="B1815">
        <v>10.969876448809829</v>
      </c>
    </row>
    <row r="1816" spans="1:2" x14ac:dyDescent="0.35">
      <c r="A1816">
        <v>1811</v>
      </c>
      <c r="B1816">
        <v>10.969850834603649</v>
      </c>
    </row>
    <row r="1817" spans="1:2" x14ac:dyDescent="0.35">
      <c r="A1817">
        <v>1812</v>
      </c>
      <c r="B1817">
        <v>10.96982663801202</v>
      </c>
    </row>
    <row r="1818" spans="1:2" x14ac:dyDescent="0.35">
      <c r="A1818">
        <v>1813</v>
      </c>
      <c r="B1818">
        <v>10.96980406737654</v>
      </c>
    </row>
    <row r="1819" spans="1:2" x14ac:dyDescent="0.35">
      <c r="A1819">
        <v>1814</v>
      </c>
      <c r="B1819">
        <v>10.969783331038739</v>
      </c>
    </row>
    <row r="1820" spans="1:2" x14ac:dyDescent="0.35">
      <c r="A1820">
        <v>1815</v>
      </c>
      <c r="B1820">
        <v>10.9697646373402</v>
      </c>
    </row>
    <row r="1821" spans="1:2" x14ac:dyDescent="0.35">
      <c r="A1821">
        <v>1816</v>
      </c>
      <c r="B1821">
        <v>10.969748194622481</v>
      </c>
    </row>
    <row r="1822" spans="1:2" x14ac:dyDescent="0.35">
      <c r="A1822">
        <v>1817</v>
      </c>
      <c r="B1822">
        <v>10.96973421122715</v>
      </c>
    </row>
    <row r="1823" spans="1:2" x14ac:dyDescent="0.35">
      <c r="A1823">
        <v>1818</v>
      </c>
      <c r="B1823">
        <v>10.96972289549576</v>
      </c>
    </row>
    <row r="1824" spans="1:2" x14ac:dyDescent="0.35">
      <c r="A1824">
        <v>1819</v>
      </c>
      <c r="B1824">
        <v>10.969714455769889</v>
      </c>
    </row>
    <row r="1825" spans="1:2" x14ac:dyDescent="0.35">
      <c r="A1825">
        <v>1820</v>
      </c>
      <c r="B1825">
        <v>10.969709100391089</v>
      </c>
    </row>
    <row r="1826" spans="1:2" x14ac:dyDescent="0.35">
      <c r="A1826">
        <v>1821</v>
      </c>
      <c r="B1826">
        <v>10.96970703770093</v>
      </c>
    </row>
    <row r="1827" spans="1:2" x14ac:dyDescent="0.35">
      <c r="A1827">
        <v>1822</v>
      </c>
      <c r="B1827">
        <v>10.96970847604098</v>
      </c>
    </row>
    <row r="1828" spans="1:2" x14ac:dyDescent="0.35">
      <c r="A1828">
        <v>1823</v>
      </c>
      <c r="B1828">
        <v>10.96971362375279</v>
      </c>
    </row>
    <row r="1829" spans="1:2" x14ac:dyDescent="0.35">
      <c r="A1829">
        <v>1824</v>
      </c>
      <c r="B1829">
        <v>10.96972268917794</v>
      </c>
    </row>
    <row r="1830" spans="1:2" x14ac:dyDescent="0.35">
      <c r="A1830">
        <v>1825</v>
      </c>
      <c r="B1830">
        <v>10.96973588065798</v>
      </c>
    </row>
    <row r="1831" spans="1:2" x14ac:dyDescent="0.35">
      <c r="A1831">
        <v>1826</v>
      </c>
      <c r="B1831">
        <v>10.969753406534471</v>
      </c>
    </row>
    <row r="1832" spans="1:2" x14ac:dyDescent="0.35">
      <c r="A1832">
        <v>1827</v>
      </c>
      <c r="B1832">
        <v>10.969775475148991</v>
      </c>
    </row>
    <row r="1833" spans="1:2" x14ac:dyDescent="0.35">
      <c r="A1833">
        <v>1828</v>
      </c>
      <c r="B1833">
        <v>10.969802294843101</v>
      </c>
    </row>
    <row r="1834" spans="1:2" x14ac:dyDescent="0.35">
      <c r="A1834">
        <v>1829</v>
      </c>
      <c r="B1834">
        <v>10.96983407395836</v>
      </c>
    </row>
    <row r="1835" spans="1:2" x14ac:dyDescent="0.35">
      <c r="A1835">
        <v>1830</v>
      </c>
      <c r="B1835">
        <v>10.969871020836329</v>
      </c>
    </row>
    <row r="1836" spans="1:2" x14ac:dyDescent="0.35">
      <c r="A1836">
        <v>1831</v>
      </c>
      <c r="B1836">
        <v>10.96991334381857</v>
      </c>
    </row>
    <row r="1837" spans="1:2" x14ac:dyDescent="0.35">
      <c r="A1837">
        <v>1832</v>
      </c>
      <c r="B1837">
        <v>10.96996125124666</v>
      </c>
    </row>
    <row r="1838" spans="1:2" x14ac:dyDescent="0.35">
      <c r="A1838">
        <v>1833</v>
      </c>
      <c r="B1838">
        <v>10.970014951462151</v>
      </c>
    </row>
    <row r="1839" spans="1:2" x14ac:dyDescent="0.35">
      <c r="A1839">
        <v>1834</v>
      </c>
      <c r="B1839">
        <v>10.970074625088561</v>
      </c>
    </row>
    <row r="1840" spans="1:2" x14ac:dyDescent="0.35">
      <c r="A1840">
        <v>1835</v>
      </c>
      <c r="B1840">
        <v>10.970140341877149</v>
      </c>
    </row>
    <row r="1841" spans="1:2" x14ac:dyDescent="0.35">
      <c r="A1841">
        <v>1836</v>
      </c>
      <c r="B1841">
        <v>10.97021214386116</v>
      </c>
    </row>
    <row r="1842" spans="1:2" x14ac:dyDescent="0.35">
      <c r="A1842">
        <v>1837</v>
      </c>
      <c r="B1842">
        <v>10.9702900730738</v>
      </c>
    </row>
    <row r="1843" spans="1:2" x14ac:dyDescent="0.35">
      <c r="A1843">
        <v>1838</v>
      </c>
      <c r="B1843">
        <v>10.97037417154829</v>
      </c>
    </row>
    <row r="1844" spans="1:2" x14ac:dyDescent="0.35">
      <c r="A1844">
        <v>1839</v>
      </c>
      <c r="B1844">
        <v>10.97046448131786</v>
      </c>
    </row>
    <row r="1845" spans="1:2" x14ac:dyDescent="0.35">
      <c r="A1845">
        <v>1840</v>
      </c>
      <c r="B1845">
        <v>10.97056104441574</v>
      </c>
    </row>
    <row r="1846" spans="1:2" x14ac:dyDescent="0.35">
      <c r="A1846">
        <v>1841</v>
      </c>
      <c r="B1846">
        <v>10.97066390287512</v>
      </c>
    </row>
    <row r="1847" spans="1:2" x14ac:dyDescent="0.35">
      <c r="A1847">
        <v>1842</v>
      </c>
      <c r="B1847">
        <v>10.97077309872925</v>
      </c>
    </row>
    <row r="1848" spans="1:2" x14ac:dyDescent="0.35">
      <c r="A1848">
        <v>1843</v>
      </c>
      <c r="B1848">
        <v>10.97088867401134</v>
      </c>
    </row>
    <row r="1849" spans="1:2" x14ac:dyDescent="0.35">
      <c r="A1849">
        <v>1844</v>
      </c>
      <c r="B1849">
        <v>10.97101067075462</v>
      </c>
    </row>
    <row r="1850" spans="1:2" x14ac:dyDescent="0.35">
      <c r="A1850">
        <v>1845</v>
      </c>
      <c r="B1850">
        <v>10.97113913099229</v>
      </c>
    </row>
    <row r="1851" spans="1:2" x14ac:dyDescent="0.35">
      <c r="A1851">
        <v>1846</v>
      </c>
      <c r="B1851">
        <v>10.9712740967576</v>
      </c>
    </row>
    <row r="1852" spans="1:2" x14ac:dyDescent="0.35">
      <c r="A1852">
        <v>1847</v>
      </c>
      <c r="B1852">
        <v>10.97141561008376</v>
      </c>
    </row>
    <row r="1853" spans="1:2" x14ac:dyDescent="0.35">
      <c r="A1853">
        <v>1848</v>
      </c>
      <c r="B1853">
        <v>10.971563713003979</v>
      </c>
    </row>
    <row r="1854" spans="1:2" x14ac:dyDescent="0.35">
      <c r="A1854">
        <v>1849</v>
      </c>
      <c r="B1854">
        <v>10.971718447551501</v>
      </c>
    </row>
    <row r="1855" spans="1:2" x14ac:dyDescent="0.35">
      <c r="A1855">
        <v>1850</v>
      </c>
      <c r="B1855">
        <v>10.97187985575953</v>
      </c>
    </row>
    <row r="1856" spans="1:2" x14ac:dyDescent="0.35">
      <c r="A1856">
        <v>1851</v>
      </c>
      <c r="B1856">
        <v>10.972047979661291</v>
      </c>
    </row>
    <row r="1857" spans="1:2" x14ac:dyDescent="0.35">
      <c r="A1857">
        <v>1852</v>
      </c>
      <c r="B1857">
        <v>10.972222861290019</v>
      </c>
    </row>
    <row r="1858" spans="1:2" x14ac:dyDescent="0.35">
      <c r="A1858">
        <v>1853</v>
      </c>
      <c r="B1858">
        <v>10.972404542678911</v>
      </c>
    </row>
    <row r="1859" spans="1:2" x14ac:dyDescent="0.35">
      <c r="A1859">
        <v>1854</v>
      </c>
      <c r="B1859">
        <v>10.97259306586122</v>
      </c>
    </row>
    <row r="1860" spans="1:2" x14ac:dyDescent="0.35">
      <c r="A1860">
        <v>1855</v>
      </c>
      <c r="B1860">
        <v>10.97278847287013</v>
      </c>
    </row>
    <row r="1861" spans="1:2" x14ac:dyDescent="0.35">
      <c r="A1861">
        <v>1856</v>
      </c>
      <c r="B1861">
        <v>10.97299080573889</v>
      </c>
    </row>
    <row r="1862" spans="1:2" x14ac:dyDescent="0.35">
      <c r="A1862">
        <v>1857</v>
      </c>
      <c r="B1862">
        <v>10.97320010650072</v>
      </c>
    </row>
    <row r="1863" spans="1:2" x14ac:dyDescent="0.35">
      <c r="A1863">
        <v>1858</v>
      </c>
      <c r="B1863">
        <v>10.97341641718883</v>
      </c>
    </row>
    <row r="1864" spans="1:2" x14ac:dyDescent="0.35">
      <c r="A1864">
        <v>1859</v>
      </c>
      <c r="B1864">
        <v>10.97363977983645</v>
      </c>
    </row>
    <row r="1865" spans="1:2" x14ac:dyDescent="0.35">
      <c r="A1865">
        <v>1860</v>
      </c>
      <c r="B1865">
        <v>10.973870236476801</v>
      </c>
    </row>
    <row r="1866" spans="1:2" x14ac:dyDescent="0.35">
      <c r="A1866">
        <v>1861</v>
      </c>
      <c r="B1866">
        <v>10.97410782914309</v>
      </c>
    </row>
    <row r="1867" spans="1:2" x14ac:dyDescent="0.35">
      <c r="A1867">
        <v>1862</v>
      </c>
      <c r="B1867">
        <v>10.97435259986856</v>
      </c>
    </row>
    <row r="1868" spans="1:2" x14ac:dyDescent="0.35">
      <c r="A1868">
        <v>1863</v>
      </c>
      <c r="B1868">
        <v>10.97460459068642</v>
      </c>
    </row>
    <row r="1869" spans="1:2" x14ac:dyDescent="0.35">
      <c r="A1869">
        <v>1864</v>
      </c>
      <c r="B1869">
        <v>10.974863843629899</v>
      </c>
    </row>
    <row r="1870" spans="1:2" x14ac:dyDescent="0.35">
      <c r="A1870">
        <v>1865</v>
      </c>
      <c r="B1870">
        <v>10.97513040073221</v>
      </c>
    </row>
    <row r="1871" spans="1:2" x14ac:dyDescent="0.35">
      <c r="A1871">
        <v>1866</v>
      </c>
      <c r="B1871">
        <v>10.975404304026579</v>
      </c>
    </row>
    <row r="1872" spans="1:2" x14ac:dyDescent="0.35">
      <c r="A1872">
        <v>1867</v>
      </c>
      <c r="B1872">
        <v>10.97568559554623</v>
      </c>
    </row>
    <row r="1873" spans="1:2" x14ac:dyDescent="0.35">
      <c r="A1873">
        <v>1868</v>
      </c>
      <c r="B1873">
        <v>10.975974317324379</v>
      </c>
    </row>
    <row r="1874" spans="1:2" x14ac:dyDescent="0.35">
      <c r="A1874">
        <v>1869</v>
      </c>
      <c r="B1874">
        <v>10.976270511394249</v>
      </c>
    </row>
    <row r="1875" spans="1:2" x14ac:dyDescent="0.35">
      <c r="A1875">
        <v>1870</v>
      </c>
      <c r="B1875">
        <v>10.97657421978907</v>
      </c>
    </row>
    <row r="1876" spans="1:2" x14ac:dyDescent="0.35">
      <c r="A1876">
        <v>1871</v>
      </c>
      <c r="B1876">
        <v>10.97688548454205</v>
      </c>
    </row>
    <row r="1877" spans="1:2" x14ac:dyDescent="0.35">
      <c r="A1877">
        <v>1872</v>
      </c>
      <c r="B1877">
        <v>10.977204347686421</v>
      </c>
    </row>
    <row r="1878" spans="1:2" x14ac:dyDescent="0.35">
      <c r="A1878">
        <v>1873</v>
      </c>
      <c r="B1878">
        <v>10.97753085125539</v>
      </c>
    </row>
    <row r="1879" spans="1:2" x14ac:dyDescent="0.35">
      <c r="A1879">
        <v>1874</v>
      </c>
      <c r="B1879">
        <v>10.9778650372822</v>
      </c>
    </row>
    <row r="1880" spans="1:2" x14ac:dyDescent="0.35">
      <c r="A1880">
        <v>1875</v>
      </c>
      <c r="B1880">
        <v>10.978206947800061</v>
      </c>
    </row>
    <row r="1881" spans="1:2" x14ac:dyDescent="0.35">
      <c r="A1881">
        <v>1876</v>
      </c>
      <c r="B1881">
        <v>10.9785566248422</v>
      </c>
    </row>
    <row r="1882" spans="1:2" x14ac:dyDescent="0.35">
      <c r="A1882">
        <v>1877</v>
      </c>
      <c r="B1882">
        <v>10.978914110441821</v>
      </c>
    </row>
    <row r="1883" spans="1:2" x14ac:dyDescent="0.35">
      <c r="A1883">
        <v>1878</v>
      </c>
      <c r="B1883">
        <v>10.979279446632161</v>
      </c>
    </row>
    <row r="1884" spans="1:2" x14ac:dyDescent="0.35">
      <c r="A1884">
        <v>1879</v>
      </c>
      <c r="B1884">
        <v>10.97965267544644</v>
      </c>
    </row>
    <row r="1885" spans="1:2" x14ac:dyDescent="0.35">
      <c r="A1885">
        <v>1880</v>
      </c>
      <c r="B1885">
        <v>10.98003383891788</v>
      </c>
    </row>
    <row r="1886" spans="1:2" x14ac:dyDescent="0.35">
      <c r="A1886">
        <v>1881</v>
      </c>
      <c r="B1886">
        <v>10.98042291634677</v>
      </c>
    </row>
    <row r="1887" spans="1:2" x14ac:dyDescent="0.35">
      <c r="A1887">
        <v>1882</v>
      </c>
      <c r="B1887">
        <v>10.980819636101669</v>
      </c>
    </row>
    <row r="1888" spans="1:2" x14ac:dyDescent="0.35">
      <c r="A1888">
        <v>1883</v>
      </c>
      <c r="B1888">
        <v>10.981223663818209</v>
      </c>
    </row>
    <row r="1889" spans="1:2" x14ac:dyDescent="0.35">
      <c r="A1889">
        <v>1884</v>
      </c>
      <c r="B1889">
        <v>10.981634665132029</v>
      </c>
    </row>
    <row r="1890" spans="1:2" x14ac:dyDescent="0.35">
      <c r="A1890">
        <v>1885</v>
      </c>
      <c r="B1890">
        <v>10.98205230567874</v>
      </c>
    </row>
    <row r="1891" spans="1:2" x14ac:dyDescent="0.35">
      <c r="A1891">
        <v>1886</v>
      </c>
      <c r="B1891">
        <v>10.982476251094001</v>
      </c>
    </row>
    <row r="1892" spans="1:2" x14ac:dyDescent="0.35">
      <c r="A1892">
        <v>1887</v>
      </c>
      <c r="B1892">
        <v>10.982906167013409</v>
      </c>
    </row>
    <row r="1893" spans="1:2" x14ac:dyDescent="0.35">
      <c r="A1893">
        <v>1888</v>
      </c>
      <c r="B1893">
        <v>10.98334171907263</v>
      </c>
    </row>
    <row r="1894" spans="1:2" x14ac:dyDescent="0.35">
      <c r="A1894">
        <v>1889</v>
      </c>
      <c r="B1894">
        <v>10.983782572907259</v>
      </c>
    </row>
    <row r="1895" spans="1:2" x14ac:dyDescent="0.35">
      <c r="A1895">
        <v>1890</v>
      </c>
      <c r="B1895">
        <v>10.984228394152961</v>
      </c>
    </row>
    <row r="1896" spans="1:2" x14ac:dyDescent="0.35">
      <c r="A1896">
        <v>1891</v>
      </c>
      <c r="B1896">
        <v>10.984678848445339</v>
      </c>
    </row>
    <row r="1897" spans="1:2" x14ac:dyDescent="0.35">
      <c r="A1897">
        <v>1892</v>
      </c>
      <c r="B1897">
        <v>10.98513360142004</v>
      </c>
    </row>
    <row r="1898" spans="1:2" x14ac:dyDescent="0.35">
      <c r="A1898">
        <v>1893</v>
      </c>
      <c r="B1898">
        <v>10.98559231871269</v>
      </c>
    </row>
    <row r="1899" spans="1:2" x14ac:dyDescent="0.35">
      <c r="A1899">
        <v>1894</v>
      </c>
      <c r="B1899">
        <v>10.98605466595891</v>
      </c>
    </row>
    <row r="1900" spans="1:2" x14ac:dyDescent="0.35">
      <c r="A1900">
        <v>1895</v>
      </c>
      <c r="B1900">
        <v>10.986520308794351</v>
      </c>
    </row>
    <row r="1901" spans="1:2" x14ac:dyDescent="0.35">
      <c r="A1901">
        <v>1896</v>
      </c>
      <c r="B1901">
        <v>10.986988912854629</v>
      </c>
    </row>
    <row r="1902" spans="1:2" x14ac:dyDescent="0.35">
      <c r="A1902">
        <v>1897</v>
      </c>
      <c r="B1902">
        <v>10.98746014377538</v>
      </c>
    </row>
    <row r="1903" spans="1:2" x14ac:dyDescent="0.35">
      <c r="A1903">
        <v>1898</v>
      </c>
      <c r="B1903">
        <v>10.98793366719223</v>
      </c>
    </row>
    <row r="1904" spans="1:2" x14ac:dyDescent="0.35">
      <c r="A1904">
        <v>1899</v>
      </c>
      <c r="B1904">
        <v>10.988409148740811</v>
      </c>
    </row>
    <row r="1905" spans="1:2" x14ac:dyDescent="0.35">
      <c r="A1905">
        <v>1900</v>
      </c>
      <c r="B1905">
        <v>10.98888625405676</v>
      </c>
    </row>
    <row r="1906" spans="1:2" x14ac:dyDescent="0.35">
      <c r="A1906">
        <v>1901</v>
      </c>
      <c r="B1906">
        <v>10.9893646487757</v>
      </c>
    </row>
    <row r="1907" spans="1:2" x14ac:dyDescent="0.35">
      <c r="A1907">
        <v>1902</v>
      </c>
      <c r="B1907">
        <v>10.98984399853326</v>
      </c>
    </row>
    <row r="1908" spans="1:2" x14ac:dyDescent="0.35">
      <c r="A1908">
        <v>1903</v>
      </c>
      <c r="B1908">
        <v>10.990323968965081</v>
      </c>
    </row>
    <row r="1909" spans="1:2" x14ac:dyDescent="0.35">
      <c r="A1909">
        <v>1904</v>
      </c>
      <c r="B1909">
        <v>10.990804225706791</v>
      </c>
    </row>
    <row r="1910" spans="1:2" x14ac:dyDescent="0.35">
      <c r="A1910">
        <v>1905</v>
      </c>
      <c r="B1910">
        <v>10.991284434394011</v>
      </c>
    </row>
    <row r="1911" spans="1:2" x14ac:dyDescent="0.35">
      <c r="A1911">
        <v>1906</v>
      </c>
      <c r="B1911">
        <v>10.99176426066238</v>
      </c>
    </row>
    <row r="1912" spans="1:2" x14ac:dyDescent="0.35">
      <c r="A1912">
        <v>1907</v>
      </c>
      <c r="B1912">
        <v>10.99224337014752</v>
      </c>
    </row>
    <row r="1913" spans="1:2" x14ac:dyDescent="0.35">
      <c r="A1913">
        <v>1908</v>
      </c>
      <c r="B1913">
        <v>10.99272142848508</v>
      </c>
    </row>
    <row r="1914" spans="1:2" x14ac:dyDescent="0.35">
      <c r="A1914">
        <v>1909</v>
      </c>
      <c r="B1914">
        <v>10.99319810131067</v>
      </c>
    </row>
    <row r="1915" spans="1:2" x14ac:dyDescent="0.35">
      <c r="A1915">
        <v>1910</v>
      </c>
      <c r="B1915">
        <v>10.993673054259929</v>
      </c>
    </row>
    <row r="1916" spans="1:2" x14ac:dyDescent="0.35">
      <c r="A1916">
        <v>1911</v>
      </c>
      <c r="B1916">
        <v>10.9941459529685</v>
      </c>
    </row>
    <row r="1917" spans="1:2" x14ac:dyDescent="0.35">
      <c r="A1917">
        <v>1912</v>
      </c>
      <c r="B1917">
        <v>10.994616463071999</v>
      </c>
    </row>
    <row r="1918" spans="1:2" x14ac:dyDescent="0.35">
      <c r="A1918">
        <v>1913</v>
      </c>
      <c r="B1918">
        <v>10.99508425020605</v>
      </c>
    </row>
    <row r="1919" spans="1:2" x14ac:dyDescent="0.35">
      <c r="A1919">
        <v>1914</v>
      </c>
      <c r="B1919">
        <v>10.9955489800063</v>
      </c>
    </row>
    <row r="1920" spans="1:2" x14ac:dyDescent="0.35">
      <c r="A1920">
        <v>1915</v>
      </c>
      <c r="B1920">
        <v>10.99601031810837</v>
      </c>
    </row>
    <row r="1921" spans="1:2" x14ac:dyDescent="0.35">
      <c r="A1921">
        <v>1916</v>
      </c>
      <c r="B1921">
        <v>10.996467930147899</v>
      </c>
    </row>
    <row r="1922" spans="1:2" x14ac:dyDescent="0.35">
      <c r="A1922">
        <v>1917</v>
      </c>
      <c r="B1922">
        <v>10.996921481760509</v>
      </c>
    </row>
    <row r="1923" spans="1:2" x14ac:dyDescent="0.35">
      <c r="A1923">
        <v>1918</v>
      </c>
      <c r="B1923">
        <v>10.997370638581829</v>
      </c>
    </row>
    <row r="1924" spans="1:2" x14ac:dyDescent="0.35">
      <c r="A1924">
        <v>1919</v>
      </c>
      <c r="B1924">
        <v>10.997815066247499</v>
      </c>
    </row>
    <row r="1925" spans="1:2" x14ac:dyDescent="0.35">
      <c r="A1925">
        <v>1920</v>
      </c>
      <c r="B1925">
        <v>10.998254430393141</v>
      </c>
    </row>
    <row r="1926" spans="1:2" x14ac:dyDescent="0.35">
      <c r="A1926">
        <v>1921</v>
      </c>
      <c r="B1926">
        <v>10.9986883966544</v>
      </c>
    </row>
    <row r="1927" spans="1:2" x14ac:dyDescent="0.35">
      <c r="A1927">
        <v>1922</v>
      </c>
      <c r="B1927">
        <v>10.99911663066689</v>
      </c>
    </row>
    <row r="1928" spans="1:2" x14ac:dyDescent="0.35">
      <c r="A1928">
        <v>1923</v>
      </c>
      <c r="B1928">
        <v>10.99953879806624</v>
      </c>
    </row>
    <row r="1929" spans="1:2" x14ac:dyDescent="0.35">
      <c r="A1929">
        <v>1924</v>
      </c>
      <c r="B1929">
        <v>10.9999545644881</v>
      </c>
    </row>
    <row r="1930" spans="1:2" x14ac:dyDescent="0.35">
      <c r="A1930">
        <v>1925</v>
      </c>
      <c r="B1930">
        <v>11.000363679799589</v>
      </c>
    </row>
    <row r="1931" spans="1:2" x14ac:dyDescent="0.35">
      <c r="A1931">
        <v>1926</v>
      </c>
      <c r="B1931">
        <v>11.00076623079385</v>
      </c>
    </row>
    <row r="1932" spans="1:2" x14ac:dyDescent="0.35">
      <c r="A1932">
        <v>1927</v>
      </c>
      <c r="B1932">
        <v>11.001162388495519</v>
      </c>
    </row>
    <row r="1933" spans="1:2" x14ac:dyDescent="0.35">
      <c r="A1933">
        <v>1928</v>
      </c>
      <c r="B1933">
        <v>11.001552323929239</v>
      </c>
    </row>
    <row r="1934" spans="1:2" x14ac:dyDescent="0.35">
      <c r="A1934">
        <v>1929</v>
      </c>
      <c r="B1934">
        <v>11.001936208119661</v>
      </c>
    </row>
    <row r="1935" spans="1:2" x14ac:dyDescent="0.35">
      <c r="A1935">
        <v>1930</v>
      </c>
      <c r="B1935">
        <v>11.002314212091401</v>
      </c>
    </row>
    <row r="1936" spans="1:2" x14ac:dyDescent="0.35">
      <c r="A1936">
        <v>1931</v>
      </c>
      <c r="B1936">
        <v>11.00268650686913</v>
      </c>
    </row>
    <row r="1937" spans="1:2" x14ac:dyDescent="0.35">
      <c r="A1937">
        <v>1932</v>
      </c>
      <c r="B1937">
        <v>11.00305326347747</v>
      </c>
    </row>
    <row r="1938" spans="1:2" x14ac:dyDescent="0.35">
      <c r="A1938">
        <v>1933</v>
      </c>
      <c r="B1938">
        <v>11.003414652941061</v>
      </c>
    </row>
    <row r="1939" spans="1:2" x14ac:dyDescent="0.35">
      <c r="A1939">
        <v>1934</v>
      </c>
      <c r="B1939">
        <v>11.00377084628456</v>
      </c>
    </row>
    <row r="1940" spans="1:2" x14ac:dyDescent="0.35">
      <c r="A1940">
        <v>1935</v>
      </c>
      <c r="B1940">
        <v>11.004122014532591</v>
      </c>
    </row>
    <row r="1941" spans="1:2" x14ac:dyDescent="0.35">
      <c r="A1941">
        <v>1936</v>
      </c>
      <c r="B1941">
        <v>11.004468328709811</v>
      </c>
    </row>
    <row r="1942" spans="1:2" x14ac:dyDescent="0.35">
      <c r="A1942">
        <v>1937</v>
      </c>
      <c r="B1942">
        <v>11.00480995984084</v>
      </c>
    </row>
    <row r="1943" spans="1:2" x14ac:dyDescent="0.35">
      <c r="A1943">
        <v>1938</v>
      </c>
      <c r="B1943">
        <v>11.005147078950341</v>
      </c>
    </row>
    <row r="1944" spans="1:2" x14ac:dyDescent="0.35">
      <c r="A1944">
        <v>1939</v>
      </c>
      <c r="B1944">
        <v>11.005479857062941</v>
      </c>
    </row>
    <row r="1945" spans="1:2" x14ac:dyDescent="0.35">
      <c r="A1945">
        <v>1940</v>
      </c>
      <c r="B1945">
        <v>11.00580846520328</v>
      </c>
    </row>
    <row r="1946" spans="1:2" x14ac:dyDescent="0.35">
      <c r="A1946">
        <v>1941</v>
      </c>
      <c r="B1946">
        <v>11.00613307439601</v>
      </c>
    </row>
    <row r="1947" spans="1:2" x14ac:dyDescent="0.35">
      <c r="A1947">
        <v>1942</v>
      </c>
      <c r="B1947">
        <v>11.006453855665759</v>
      </c>
    </row>
    <row r="1948" spans="1:2" x14ac:dyDescent="0.35">
      <c r="A1948">
        <v>1943</v>
      </c>
      <c r="B1948">
        <v>11.00677098003718</v>
      </c>
    </row>
    <row r="1949" spans="1:2" x14ac:dyDescent="0.35">
      <c r="A1949">
        <v>1944</v>
      </c>
      <c r="B1949">
        <v>11.0070846185349</v>
      </c>
    </row>
    <row r="1950" spans="1:2" x14ac:dyDescent="0.35">
      <c r="A1950">
        <v>1945</v>
      </c>
      <c r="B1950">
        <v>11.007394942183581</v>
      </c>
    </row>
    <row r="1951" spans="1:2" x14ac:dyDescent="0.35">
      <c r="A1951">
        <v>1946</v>
      </c>
      <c r="B1951">
        <v>11.00770212200784</v>
      </c>
    </row>
    <row r="1952" spans="1:2" x14ac:dyDescent="0.35">
      <c r="A1952">
        <v>1947</v>
      </c>
      <c r="B1952">
        <v>11.00800632903233</v>
      </c>
    </row>
    <row r="1953" spans="1:2" x14ac:dyDescent="0.35">
      <c r="A1953">
        <v>1948</v>
      </c>
      <c r="B1953">
        <v>11.008307734281701</v>
      </c>
    </row>
    <row r="1954" spans="1:2" x14ac:dyDescent="0.35">
      <c r="A1954">
        <v>1949</v>
      </c>
      <c r="B1954">
        <v>11.008606508780581</v>
      </c>
    </row>
    <row r="1955" spans="1:2" x14ac:dyDescent="0.35">
      <c r="A1955">
        <v>1950</v>
      </c>
      <c r="B1955">
        <v>11.0089028235536</v>
      </c>
    </row>
    <row r="1956" spans="1:2" x14ac:dyDescent="0.35">
      <c r="A1956">
        <v>1951</v>
      </c>
      <c r="B1956">
        <v>11.009196849625431</v>
      </c>
    </row>
    <row r="1957" spans="1:2" x14ac:dyDescent="0.35">
      <c r="A1957">
        <v>1952</v>
      </c>
      <c r="B1957">
        <v>11.009488758020691</v>
      </c>
    </row>
    <row r="1958" spans="1:2" x14ac:dyDescent="0.35">
      <c r="A1958">
        <v>1953</v>
      </c>
      <c r="B1958">
        <v>11.00977871976402</v>
      </c>
    </row>
    <row r="1959" spans="1:2" x14ac:dyDescent="0.35">
      <c r="A1959">
        <v>1954</v>
      </c>
      <c r="B1959">
        <v>11.01006690588007</v>
      </c>
    </row>
    <row r="1960" spans="1:2" x14ac:dyDescent="0.35">
      <c r="A1960">
        <v>1955</v>
      </c>
      <c r="B1960">
        <v>11.010353487393481</v>
      </c>
    </row>
    <row r="1961" spans="1:2" x14ac:dyDescent="0.35">
      <c r="A1961">
        <v>1956</v>
      </c>
      <c r="B1961">
        <v>11.01063863532889</v>
      </c>
    </row>
    <row r="1962" spans="1:2" x14ac:dyDescent="0.35">
      <c r="A1962">
        <v>1957</v>
      </c>
      <c r="B1962">
        <v>11.01092252071094</v>
      </c>
    </row>
    <row r="1963" spans="1:2" x14ac:dyDescent="0.35">
      <c r="A1963">
        <v>1958</v>
      </c>
      <c r="B1963">
        <v>11.011205314564259</v>
      </c>
    </row>
    <row r="1964" spans="1:2" x14ac:dyDescent="0.35">
      <c r="A1964">
        <v>1959</v>
      </c>
      <c r="B1964">
        <v>11.011487187913509</v>
      </c>
    </row>
    <row r="1965" spans="1:2" x14ac:dyDescent="0.35">
      <c r="A1965">
        <v>1960</v>
      </c>
      <c r="B1965">
        <v>11.011768311783319</v>
      </c>
    </row>
    <row r="1966" spans="1:2" x14ac:dyDescent="0.35">
      <c r="A1966">
        <v>1961</v>
      </c>
      <c r="B1966">
        <v>11.012048857198341</v>
      </c>
    </row>
    <row r="1967" spans="1:2" x14ac:dyDescent="0.35">
      <c r="A1967">
        <v>1962</v>
      </c>
      <c r="B1967">
        <v>11.0123289951832</v>
      </c>
    </row>
    <row r="1968" spans="1:2" x14ac:dyDescent="0.35">
      <c r="A1968">
        <v>1963</v>
      </c>
      <c r="B1968">
        <v>11.012608896762551</v>
      </c>
    </row>
    <row r="1969" spans="1:2" x14ac:dyDescent="0.35">
      <c r="A1969">
        <v>1964</v>
      </c>
      <c r="B1969">
        <v>11.01288873296102</v>
      </c>
    </row>
    <row r="1970" spans="1:2" x14ac:dyDescent="0.35">
      <c r="A1970">
        <v>1965</v>
      </c>
      <c r="B1970">
        <v>11.013168674803261</v>
      </c>
    </row>
    <row r="1971" spans="1:2" x14ac:dyDescent="0.35">
      <c r="A1971">
        <v>1966</v>
      </c>
      <c r="B1971">
        <v>11.0134488933139</v>
      </c>
    </row>
    <row r="1972" spans="1:2" x14ac:dyDescent="0.35">
      <c r="A1972">
        <v>1967</v>
      </c>
      <c r="B1972">
        <v>11.0137295595176</v>
      </c>
    </row>
    <row r="1973" spans="1:2" x14ac:dyDescent="0.35">
      <c r="A1973">
        <v>1968</v>
      </c>
      <c r="B1973">
        <v>11.01401084443898</v>
      </c>
    </row>
    <row r="1974" spans="1:2" x14ac:dyDescent="0.35">
      <c r="A1974">
        <v>1969</v>
      </c>
      <c r="B1974">
        <v>11.014292919102701</v>
      </c>
    </row>
    <row r="1975" spans="1:2" x14ac:dyDescent="0.35">
      <c r="A1975">
        <v>1970</v>
      </c>
      <c r="B1975">
        <v>11.01457595453339</v>
      </c>
    </row>
    <row r="1976" spans="1:2" x14ac:dyDescent="0.35">
      <c r="A1976">
        <v>1971</v>
      </c>
      <c r="B1976">
        <v>11.014860121755691</v>
      </c>
    </row>
    <row r="1977" spans="1:2" x14ac:dyDescent="0.35">
      <c r="A1977">
        <v>1972</v>
      </c>
      <c r="B1977">
        <v>11.01514559179425</v>
      </c>
    </row>
    <row r="1978" spans="1:2" x14ac:dyDescent="0.35">
      <c r="A1978">
        <v>1973</v>
      </c>
      <c r="B1978">
        <v>11.015432535673691</v>
      </c>
    </row>
    <row r="1979" spans="1:2" x14ac:dyDescent="0.35">
      <c r="A1979">
        <v>1974</v>
      </c>
      <c r="B1979">
        <v>11.015721124418681</v>
      </c>
    </row>
    <row r="1980" spans="1:2" x14ac:dyDescent="0.35">
      <c r="A1980">
        <v>1975</v>
      </c>
      <c r="B1980">
        <v>11.01601152905384</v>
      </c>
    </row>
    <row r="1981" spans="1:2" x14ac:dyDescent="0.35">
      <c r="A1981">
        <v>1976</v>
      </c>
      <c r="B1981">
        <v>11.01630392060382</v>
      </c>
    </row>
    <row r="1982" spans="1:2" x14ac:dyDescent="0.35">
      <c r="A1982">
        <v>1977</v>
      </c>
      <c r="B1982">
        <v>11.01659847009326</v>
      </c>
    </row>
    <row r="1983" spans="1:2" x14ac:dyDescent="0.35">
      <c r="A1983">
        <v>1978</v>
      </c>
      <c r="B1983">
        <v>11.01689534854679</v>
      </c>
    </row>
    <row r="1984" spans="1:2" x14ac:dyDescent="0.35">
      <c r="A1984">
        <v>1979</v>
      </c>
      <c r="B1984">
        <v>11.01719472698907</v>
      </c>
    </row>
    <row r="1985" spans="1:2" x14ac:dyDescent="0.35">
      <c r="A1985">
        <v>1980</v>
      </c>
      <c r="B1985">
        <v>11.01749677644473</v>
      </c>
    </row>
    <row r="1986" spans="1:2" x14ac:dyDescent="0.35">
      <c r="A1986">
        <v>1981</v>
      </c>
      <c r="B1986">
        <v>11.017801667938411</v>
      </c>
    </row>
    <row r="1987" spans="1:2" x14ac:dyDescent="0.35">
      <c r="A1987">
        <v>1982</v>
      </c>
      <c r="B1987">
        <v>11.01810957249476</v>
      </c>
    </row>
    <row r="1988" spans="1:2" x14ac:dyDescent="0.35">
      <c r="A1988">
        <v>1983</v>
      </c>
      <c r="B1988">
        <v>11.018420661138411</v>
      </c>
    </row>
    <row r="1989" spans="1:2" x14ac:dyDescent="0.35">
      <c r="A1989">
        <v>1984</v>
      </c>
      <c r="B1989">
        <v>11.018735104894001</v>
      </c>
    </row>
    <row r="1990" spans="1:2" x14ac:dyDescent="0.35">
      <c r="A1990">
        <v>1985</v>
      </c>
      <c r="B1990">
        <v>11.01905307478618</v>
      </c>
    </row>
    <row r="1991" spans="1:2" x14ac:dyDescent="0.35">
      <c r="A1991">
        <v>1986</v>
      </c>
      <c r="B1991">
        <v>11.01937474183959</v>
      </c>
    </row>
    <row r="1992" spans="1:2" x14ac:dyDescent="0.35">
      <c r="A1992">
        <v>1987</v>
      </c>
      <c r="B1992">
        <v>11.01970027707887</v>
      </c>
    </row>
    <row r="1993" spans="1:2" x14ac:dyDescent="0.35">
      <c r="A1993">
        <v>1988</v>
      </c>
      <c r="B1993">
        <v>11.020029851528649</v>
      </c>
    </row>
    <row r="1994" spans="1:2" x14ac:dyDescent="0.35">
      <c r="A1994">
        <v>1989</v>
      </c>
      <c r="B1994">
        <v>11.020363636213579</v>
      </c>
    </row>
    <row r="1995" spans="1:2" x14ac:dyDescent="0.35">
      <c r="A1995">
        <v>1990</v>
      </c>
      <c r="B1995">
        <v>11.02070180215831</v>
      </c>
    </row>
    <row r="1996" spans="1:2" x14ac:dyDescent="0.35">
      <c r="A1996">
        <v>1991</v>
      </c>
      <c r="B1996">
        <v>11.021044520387459</v>
      </c>
    </row>
    <row r="1997" spans="1:2" x14ac:dyDescent="0.35">
      <c r="A1997">
        <v>1992</v>
      </c>
      <c r="B1997">
        <v>11.021391961925691</v>
      </c>
    </row>
    <row r="1998" spans="1:2" x14ac:dyDescent="0.35">
      <c r="A1998">
        <v>1993</v>
      </c>
      <c r="B1998">
        <v>11.021744297797641</v>
      </c>
    </row>
    <row r="1999" spans="1:2" x14ac:dyDescent="0.35">
      <c r="A1999">
        <v>1994</v>
      </c>
      <c r="B1999">
        <v>11.02210169902793</v>
      </c>
    </row>
    <row r="2000" spans="1:2" x14ac:dyDescent="0.35">
      <c r="A2000">
        <v>1995</v>
      </c>
      <c r="B2000">
        <v>11.022464336641219</v>
      </c>
    </row>
    <row r="2001" spans="1:2" x14ac:dyDescent="0.35">
      <c r="A2001">
        <v>1996</v>
      </c>
      <c r="B2001">
        <v>11.02283238166215</v>
      </c>
    </row>
    <row r="2002" spans="1:2" x14ac:dyDescent="0.35">
      <c r="A2002">
        <v>1997</v>
      </c>
      <c r="B2002">
        <v>11.023206005115361</v>
      </c>
    </row>
    <row r="2003" spans="1:2" x14ac:dyDescent="0.35">
      <c r="A2003">
        <v>1998</v>
      </c>
      <c r="B2003">
        <v>11.02358537802548</v>
      </c>
    </row>
    <row r="2004" spans="1:2" x14ac:dyDescent="0.35">
      <c r="A2004">
        <v>1999</v>
      </c>
      <c r="B2004">
        <v>11.023970671417169</v>
      </c>
    </row>
    <row r="2005" spans="1:2" x14ac:dyDescent="0.35">
      <c r="A2005">
        <v>2000</v>
      </c>
      <c r="B2005">
        <v>11.02436205631505</v>
      </c>
    </row>
    <row r="2006" spans="1:2" x14ac:dyDescent="0.35">
      <c r="A2006">
        <v>2001</v>
      </c>
      <c r="B2006">
        <v>11.024759703743779</v>
      </c>
    </row>
    <row r="2007" spans="1:2" x14ac:dyDescent="0.35">
      <c r="A2007">
        <v>2002</v>
      </c>
      <c r="B2007">
        <v>11.02516378472798</v>
      </c>
    </row>
    <row r="2008" spans="1:2" x14ac:dyDescent="0.35">
      <c r="A2008">
        <v>2003</v>
      </c>
      <c r="B2008">
        <v>11.02557447029232</v>
      </c>
    </row>
    <row r="2009" spans="1:2" x14ac:dyDescent="0.35">
      <c r="A2009">
        <v>2004</v>
      </c>
      <c r="B2009">
        <v>11.025991931461411</v>
      </c>
    </row>
    <row r="2010" spans="1:2" x14ac:dyDescent="0.35">
      <c r="A2010">
        <v>2005</v>
      </c>
      <c r="B2010">
        <v>11.02641633925991</v>
      </c>
    </row>
    <row r="2011" spans="1:2" x14ac:dyDescent="0.35">
      <c r="A2011">
        <v>2006</v>
      </c>
      <c r="B2011">
        <v>11.02684786471246</v>
      </c>
    </row>
    <row r="2012" spans="1:2" x14ac:dyDescent="0.35">
      <c r="A2012">
        <v>2007</v>
      </c>
      <c r="B2012">
        <v>11.027286678843691</v>
      </c>
    </row>
    <row r="2013" spans="1:2" x14ac:dyDescent="0.35">
      <c r="A2013">
        <v>2008</v>
      </c>
      <c r="B2013">
        <v>11.027732952678249</v>
      </c>
    </row>
    <row r="2014" spans="1:2" x14ac:dyDescent="0.35">
      <c r="A2014">
        <v>2009</v>
      </c>
      <c r="B2014">
        <v>11.02818685724078</v>
      </c>
    </row>
    <row r="2015" spans="1:2" x14ac:dyDescent="0.35">
      <c r="A2015">
        <v>2010</v>
      </c>
      <c r="B2015">
        <v>11.028648563555921</v>
      </c>
    </row>
    <row r="2016" spans="1:2" x14ac:dyDescent="0.35">
      <c r="A2016">
        <v>2011</v>
      </c>
      <c r="B2016">
        <v>11.0291182426483</v>
      </c>
    </row>
    <row r="2017" spans="1:2" x14ac:dyDescent="0.35">
      <c r="A2017">
        <v>2012</v>
      </c>
      <c r="B2017">
        <v>11.029596065542581</v>
      </c>
    </row>
    <row r="2018" spans="1:2" x14ac:dyDescent="0.35">
      <c r="A2018">
        <v>2013</v>
      </c>
      <c r="B2018">
        <v>11.030082203263399</v>
      </c>
    </row>
    <row r="2019" spans="1:2" x14ac:dyDescent="0.35">
      <c r="A2019">
        <v>2014</v>
      </c>
      <c r="B2019">
        <v>11.03057667444128</v>
      </c>
    </row>
    <row r="2020" spans="1:2" x14ac:dyDescent="0.35">
      <c r="A2020">
        <v>2015</v>
      </c>
      <c r="B2020">
        <v>11.03107888813032</v>
      </c>
    </row>
    <row r="2021" spans="1:2" x14ac:dyDescent="0.35">
      <c r="A2021">
        <v>2016</v>
      </c>
      <c r="B2021">
        <v>11.03158810099052</v>
      </c>
    </row>
    <row r="2022" spans="1:2" x14ac:dyDescent="0.35">
      <c r="A2022">
        <v>2017</v>
      </c>
      <c r="B2022">
        <v>11.03210356968186</v>
      </c>
    </row>
    <row r="2023" spans="1:2" x14ac:dyDescent="0.35">
      <c r="A2023">
        <v>2018</v>
      </c>
      <c r="B2023">
        <v>11.032624550864339</v>
      </c>
    </row>
    <row r="2024" spans="1:2" x14ac:dyDescent="0.35">
      <c r="A2024">
        <v>2019</v>
      </c>
      <c r="B2024">
        <v>11.033150301197949</v>
      </c>
    </row>
    <row r="2025" spans="1:2" x14ac:dyDescent="0.35">
      <c r="A2025">
        <v>2020</v>
      </c>
      <c r="B2025">
        <v>11.03368007734268</v>
      </c>
    </row>
    <row r="2026" spans="1:2" x14ac:dyDescent="0.35">
      <c r="A2026">
        <v>2021</v>
      </c>
      <c r="B2026">
        <v>11.03421313595852</v>
      </c>
    </row>
    <row r="2027" spans="1:2" x14ac:dyDescent="0.35">
      <c r="A2027">
        <v>2022</v>
      </c>
      <c r="B2027">
        <v>11.03474873370546</v>
      </c>
    </row>
    <row r="2028" spans="1:2" x14ac:dyDescent="0.35">
      <c r="A2028">
        <v>2023</v>
      </c>
      <c r="B2028">
        <v>11.03528612724349</v>
      </c>
    </row>
    <row r="2029" spans="1:2" x14ac:dyDescent="0.35">
      <c r="A2029">
        <v>2024</v>
      </c>
      <c r="B2029">
        <v>11.03582457323261</v>
      </c>
    </row>
    <row r="2030" spans="1:2" x14ac:dyDescent="0.35">
      <c r="A2030">
        <v>2025</v>
      </c>
      <c r="B2030">
        <v>11.036363328332801</v>
      </c>
    </row>
    <row r="2031" spans="1:2" x14ac:dyDescent="0.35">
      <c r="A2031">
        <v>2026</v>
      </c>
      <c r="B2031">
        <v>11.036901649204051</v>
      </c>
    </row>
    <row r="2032" spans="1:2" x14ac:dyDescent="0.35">
      <c r="A2032">
        <v>2027</v>
      </c>
      <c r="B2032">
        <v>11.03743879250637</v>
      </c>
    </row>
    <row r="2033" spans="1:2" x14ac:dyDescent="0.35">
      <c r="A2033">
        <v>2028</v>
      </c>
      <c r="B2033">
        <v>11.03797401489973</v>
      </c>
    </row>
    <row r="2034" spans="1:2" x14ac:dyDescent="0.35">
      <c r="A2034">
        <v>2029</v>
      </c>
      <c r="B2034">
        <v>11.038506573044121</v>
      </c>
    </row>
    <row r="2035" spans="1:2" x14ac:dyDescent="0.35">
      <c r="A2035">
        <v>2030</v>
      </c>
      <c r="B2035">
        <v>11.03903572359955</v>
      </c>
    </row>
    <row r="2036" spans="1:2" x14ac:dyDescent="0.35">
      <c r="A2036">
        <v>2031</v>
      </c>
      <c r="B2036">
        <v>11.039560723225989</v>
      </c>
    </row>
    <row r="2037" spans="1:2" x14ac:dyDescent="0.35">
      <c r="A2037">
        <v>2032</v>
      </c>
      <c r="B2037">
        <v>11.04008082858345</v>
      </c>
    </row>
    <row r="2038" spans="1:2" x14ac:dyDescent="0.35">
      <c r="A2038">
        <v>2033</v>
      </c>
      <c r="B2038">
        <v>11.04059529633191</v>
      </c>
    </row>
    <row r="2039" spans="1:2" x14ac:dyDescent="0.35">
      <c r="A2039">
        <v>2034</v>
      </c>
      <c r="B2039">
        <v>11.041103383131359</v>
      </c>
    </row>
    <row r="2040" spans="1:2" x14ac:dyDescent="0.35">
      <c r="A2040">
        <v>2035</v>
      </c>
      <c r="B2040">
        <v>11.04160434564179</v>
      </c>
    </row>
    <row r="2041" spans="1:2" x14ac:dyDescent="0.35">
      <c r="A2041">
        <v>2036</v>
      </c>
      <c r="B2041">
        <v>11.0420974405232</v>
      </c>
    </row>
    <row r="2042" spans="1:2" x14ac:dyDescent="0.35">
      <c r="A2042">
        <v>2037</v>
      </c>
      <c r="B2042">
        <v>11.042581924435581</v>
      </c>
    </row>
    <row r="2043" spans="1:2" x14ac:dyDescent="0.35">
      <c r="A2043">
        <v>2038</v>
      </c>
      <c r="B2043">
        <v>11.043057054038909</v>
      </c>
    </row>
    <row r="2044" spans="1:2" x14ac:dyDescent="0.35">
      <c r="A2044">
        <v>2039</v>
      </c>
      <c r="B2044">
        <v>11.043522085993191</v>
      </c>
    </row>
    <row r="2045" spans="1:2" x14ac:dyDescent="0.35">
      <c r="A2045">
        <v>2040</v>
      </c>
      <c r="B2045">
        <v>11.043976276958411</v>
      </c>
    </row>
    <row r="2046" spans="1:2" x14ac:dyDescent="0.35">
      <c r="A2046">
        <v>2041</v>
      </c>
      <c r="B2046">
        <v>11.044418883594551</v>
      </c>
    </row>
    <row r="2047" spans="1:2" x14ac:dyDescent="0.35">
      <c r="A2047">
        <v>2042</v>
      </c>
      <c r="B2047">
        <v>11.04484916256162</v>
      </c>
    </row>
    <row r="2048" spans="1:2" x14ac:dyDescent="0.35">
      <c r="A2048">
        <v>2043</v>
      </c>
      <c r="B2048">
        <v>11.045266370519601</v>
      </c>
    </row>
    <row r="2049" spans="1:2" x14ac:dyDescent="0.35">
      <c r="A2049">
        <v>2044</v>
      </c>
      <c r="B2049">
        <v>11.04566976412848</v>
      </c>
    </row>
    <row r="2050" spans="1:2" x14ac:dyDescent="0.35">
      <c r="A2050">
        <v>2045</v>
      </c>
      <c r="B2050">
        <v>11.04605860004826</v>
      </c>
    </row>
    <row r="2051" spans="1:2" x14ac:dyDescent="0.35">
      <c r="A2051">
        <v>2046</v>
      </c>
      <c r="B2051">
        <v>11.04643213493892</v>
      </c>
    </row>
    <row r="2052" spans="1:2" x14ac:dyDescent="0.35">
      <c r="A2052">
        <v>2047</v>
      </c>
      <c r="B2052">
        <v>11.046789625460461</v>
      </c>
    </row>
    <row r="2053" spans="1:2" x14ac:dyDescent="0.35">
      <c r="A2053">
        <v>2048</v>
      </c>
      <c r="B2053">
        <v>11.047130328272861</v>
      </c>
    </row>
    <row r="2054" spans="1:2" x14ac:dyDescent="0.35">
      <c r="A2054">
        <v>2049</v>
      </c>
      <c r="B2054">
        <v>11.04745350003612</v>
      </c>
    </row>
    <row r="2055" spans="1:2" x14ac:dyDescent="0.35">
      <c r="A2055">
        <v>2050</v>
      </c>
      <c r="B2055">
        <v>11.047758397410229</v>
      </c>
    </row>
    <row r="2056" spans="1:2" x14ac:dyDescent="0.35">
      <c r="A2056">
        <v>2051</v>
      </c>
      <c r="B2056">
        <v>11.04804427705518</v>
      </c>
    </row>
    <row r="2057" spans="1:2" x14ac:dyDescent="0.35">
      <c r="A2057">
        <v>2052</v>
      </c>
      <c r="B2057">
        <v>11.048310395630949</v>
      </c>
    </row>
    <row r="2058" spans="1:2" x14ac:dyDescent="0.35">
      <c r="A2058">
        <v>2053</v>
      </c>
      <c r="B2058">
        <v>11.048556009797551</v>
      </c>
    </row>
    <row r="2059" spans="1:2" x14ac:dyDescent="0.35">
      <c r="A2059">
        <v>2054</v>
      </c>
      <c r="B2059">
        <v>11.04878037621496</v>
      </c>
    </row>
    <row r="2060" spans="1:2" x14ac:dyDescent="0.35">
      <c r="A2060">
        <v>2055</v>
      </c>
      <c r="B2060">
        <v>11.04898275154318</v>
      </c>
    </row>
    <row r="2061" spans="1:2" x14ac:dyDescent="0.35">
      <c r="A2061">
        <v>2056</v>
      </c>
      <c r="B2061">
        <v>11.049162392442179</v>
      </c>
    </row>
    <row r="2062" spans="1:2" x14ac:dyDescent="0.35">
      <c r="A2062">
        <v>2057</v>
      </c>
      <c r="B2062">
        <v>11.049318555571981</v>
      </c>
    </row>
    <row r="2063" spans="1:2" x14ac:dyDescent="0.35">
      <c r="A2063">
        <v>2058</v>
      </c>
      <c r="B2063">
        <v>11.04945049759255</v>
      </c>
    </row>
    <row r="2064" spans="1:2" x14ac:dyDescent="0.35">
      <c r="A2064">
        <v>2059</v>
      </c>
      <c r="B2064">
        <v>11.049557475163891</v>
      </c>
    </row>
    <row r="2065" spans="1:2" x14ac:dyDescent="0.35">
      <c r="A2065">
        <v>2060</v>
      </c>
      <c r="B2065">
        <v>11.04963874494598</v>
      </c>
    </row>
    <row r="2066" spans="1:2" x14ac:dyDescent="0.35">
      <c r="A2066">
        <v>2061</v>
      </c>
      <c r="B2066">
        <v>11.049693563598829</v>
      </c>
    </row>
    <row r="2067" spans="1:2" x14ac:dyDescent="0.35">
      <c r="A2067">
        <v>2062</v>
      </c>
      <c r="B2067">
        <v>11.049721755875449</v>
      </c>
    </row>
    <row r="2068" spans="1:2" x14ac:dyDescent="0.35">
      <c r="A2068">
        <v>2063</v>
      </c>
      <c r="B2068">
        <v>11.04972541890108</v>
      </c>
    </row>
    <row r="2069" spans="1:2" x14ac:dyDescent="0.35">
      <c r="A2069">
        <v>2064</v>
      </c>
      <c r="B2069">
        <v>11.049707217893941</v>
      </c>
    </row>
    <row r="2070" spans="1:2" x14ac:dyDescent="0.35">
      <c r="A2070">
        <v>2065</v>
      </c>
      <c r="B2070">
        <v>11.049669818072321</v>
      </c>
    </row>
    <row r="2071" spans="1:2" x14ac:dyDescent="0.35">
      <c r="A2071">
        <v>2066</v>
      </c>
      <c r="B2071">
        <v>11.04961588465444</v>
      </c>
    </row>
    <row r="2072" spans="1:2" x14ac:dyDescent="0.35">
      <c r="A2072">
        <v>2067</v>
      </c>
      <c r="B2072">
        <v>11.04954808285858</v>
      </c>
    </row>
    <row r="2073" spans="1:2" x14ac:dyDescent="0.35">
      <c r="A2073">
        <v>2068</v>
      </c>
      <c r="B2073">
        <v>11.04946907790297</v>
      </c>
    </row>
    <row r="2074" spans="1:2" x14ac:dyDescent="0.35">
      <c r="A2074">
        <v>2069</v>
      </c>
      <c r="B2074">
        <v>11.049381535005891</v>
      </c>
    </row>
    <row r="2075" spans="1:2" x14ac:dyDescent="0.35">
      <c r="A2075">
        <v>2070</v>
      </c>
      <c r="B2075">
        <v>11.049288119385571</v>
      </c>
    </row>
    <row r="2076" spans="1:2" x14ac:dyDescent="0.35">
      <c r="A2076">
        <v>2071</v>
      </c>
      <c r="B2076">
        <v>11.04919149626028</v>
      </c>
    </row>
    <row r="2077" spans="1:2" x14ac:dyDescent="0.35">
      <c r="A2077">
        <v>2072</v>
      </c>
      <c r="B2077">
        <v>11.04909433084827</v>
      </c>
    </row>
    <row r="2078" spans="1:2" x14ac:dyDescent="0.35">
      <c r="A2078">
        <v>2073</v>
      </c>
      <c r="B2078">
        <v>11.04899928836779</v>
      </c>
    </row>
    <row r="2079" spans="1:2" x14ac:dyDescent="0.35">
      <c r="A2079">
        <v>2074</v>
      </c>
      <c r="B2079">
        <v>11.0489090340371</v>
      </c>
    </row>
    <row r="2080" spans="1:2" x14ac:dyDescent="0.35">
      <c r="A2080">
        <v>2075</v>
      </c>
      <c r="B2080">
        <v>11.04882623307445</v>
      </c>
    </row>
    <row r="2081" spans="1:2" x14ac:dyDescent="0.35">
      <c r="A2081">
        <v>2076</v>
      </c>
      <c r="B2081">
        <v>11.048753550698081</v>
      </c>
    </row>
    <row r="2082" spans="1:2" x14ac:dyDescent="0.35">
      <c r="A2082">
        <v>2077</v>
      </c>
      <c r="B2082">
        <v>11.04869365212627</v>
      </c>
    </row>
    <row r="2083" spans="1:2" x14ac:dyDescent="0.35">
      <c r="A2083">
        <v>2078</v>
      </c>
      <c r="B2083">
        <v>11.048649202577259</v>
      </c>
    </row>
    <row r="2084" spans="1:2" x14ac:dyDescent="0.35">
      <c r="A2084">
        <v>2079</v>
      </c>
      <c r="B2084">
        <v>11.048622867269311</v>
      </c>
    </row>
    <row r="2085" spans="1:2" x14ac:dyDescent="0.35">
      <c r="A2085">
        <v>2080</v>
      </c>
      <c r="B2085">
        <v>11.048617311420649</v>
      </c>
    </row>
    <row r="2086" spans="1:2" x14ac:dyDescent="0.35">
      <c r="A2086">
        <v>2081</v>
      </c>
      <c r="B2086">
        <v>11.048635200249571</v>
      </c>
    </row>
    <row r="2087" spans="1:2" x14ac:dyDescent="0.35">
      <c r="A2087">
        <v>2082</v>
      </c>
      <c r="B2087">
        <v>11.0486791989743</v>
      </c>
    </row>
    <row r="2088" spans="1:2" x14ac:dyDescent="0.35">
      <c r="A2088">
        <v>2083</v>
      </c>
      <c r="B2088">
        <v>11.048751972813109</v>
      </c>
    </row>
    <row r="2089" spans="1:2" x14ac:dyDescent="0.35">
      <c r="A2089">
        <v>2084</v>
      </c>
      <c r="B2089">
        <v>11.04885618698423</v>
      </c>
    </row>
    <row r="2090" spans="1:2" x14ac:dyDescent="0.35">
      <c r="A2090">
        <v>2085</v>
      </c>
      <c r="B2090">
        <v>11.04899450670594</v>
      </c>
    </row>
    <row r="2091" spans="1:2" x14ac:dyDescent="0.35">
      <c r="A2091">
        <v>2086</v>
      </c>
      <c r="B2091">
        <v>11.049169597196469</v>
      </c>
    </row>
    <row r="2092" spans="1:2" x14ac:dyDescent="0.35">
      <c r="A2092">
        <v>2087</v>
      </c>
      <c r="B2092">
        <v>11.0493841236741</v>
      </c>
    </row>
    <row r="2093" spans="1:2" x14ac:dyDescent="0.35">
      <c r="A2093">
        <v>2088</v>
      </c>
      <c r="B2093">
        <v>11.04964075135706</v>
      </c>
    </row>
    <row r="2094" spans="1:2" x14ac:dyDescent="0.35">
      <c r="A2094">
        <v>2089</v>
      </c>
      <c r="B2094">
        <v>11.049942145463611</v>
      </c>
    </row>
    <row r="2095" spans="1:2" x14ac:dyDescent="0.35">
      <c r="A2095">
        <v>2090</v>
      </c>
      <c r="B2095">
        <v>11.050290971212011</v>
      </c>
    </row>
    <row r="2096" spans="1:2" x14ac:dyDescent="0.35">
      <c r="A2096">
        <v>2091</v>
      </c>
      <c r="B2096">
        <v>11.050689893820509</v>
      </c>
    </row>
    <row r="2097" spans="1:2" x14ac:dyDescent="0.35">
      <c r="A2097">
        <v>2092</v>
      </c>
      <c r="B2097">
        <v>11.05114029953438</v>
      </c>
    </row>
    <row r="2098" spans="1:2" x14ac:dyDescent="0.35">
      <c r="A2098">
        <v>2093</v>
      </c>
      <c r="B2098">
        <v>11.05163845870692</v>
      </c>
    </row>
    <row r="2099" spans="1:2" x14ac:dyDescent="0.35">
      <c r="A2099">
        <v>2094</v>
      </c>
      <c r="B2099">
        <v>11.05217936271843</v>
      </c>
    </row>
    <row r="2100" spans="1:2" x14ac:dyDescent="0.35">
      <c r="A2100">
        <v>2095</v>
      </c>
      <c r="B2100">
        <v>11.05275800294922</v>
      </c>
    </row>
    <row r="2101" spans="1:2" x14ac:dyDescent="0.35">
      <c r="A2101">
        <v>2096</v>
      </c>
      <c r="B2101">
        <v>11.05336937077962</v>
      </c>
    </row>
    <row r="2102" spans="1:2" x14ac:dyDescent="0.35">
      <c r="A2102">
        <v>2097</v>
      </c>
      <c r="B2102">
        <v>11.054008457589919</v>
      </c>
    </row>
    <row r="2103" spans="1:2" x14ac:dyDescent="0.35">
      <c r="A2103">
        <v>2098</v>
      </c>
      <c r="B2103">
        <v>11.054670254760451</v>
      </c>
    </row>
    <row r="2104" spans="1:2" x14ac:dyDescent="0.35">
      <c r="A2104">
        <v>2099</v>
      </c>
      <c r="B2104">
        <v>11.055349753671511</v>
      </c>
    </row>
    <row r="2105" spans="1:2" x14ac:dyDescent="0.35">
      <c r="A2105">
        <v>2100</v>
      </c>
      <c r="B2105">
        <v>11.056041945703409</v>
      </c>
    </row>
    <row r="2106" spans="1:2" x14ac:dyDescent="0.35">
      <c r="A2106">
        <v>2101</v>
      </c>
      <c r="B2106">
        <v>11.05674182223647</v>
      </c>
    </row>
    <row r="2107" spans="1:2" x14ac:dyDescent="0.35">
      <c r="A2107">
        <v>2102</v>
      </c>
      <c r="B2107">
        <v>11.057444374650981</v>
      </c>
    </row>
    <row r="2108" spans="1:2" x14ac:dyDescent="0.35">
      <c r="A2108">
        <v>2103</v>
      </c>
      <c r="B2108">
        <v>11.058144594327279</v>
      </c>
    </row>
    <row r="2109" spans="1:2" x14ac:dyDescent="0.35">
      <c r="A2109">
        <v>2104</v>
      </c>
      <c r="B2109">
        <v>11.05883747264566</v>
      </c>
    </row>
    <row r="2110" spans="1:2" x14ac:dyDescent="0.35">
      <c r="A2110">
        <v>2105</v>
      </c>
      <c r="B2110">
        <v>11.05951800098644</v>
      </c>
    </row>
    <row r="2111" spans="1:2" x14ac:dyDescent="0.35">
      <c r="A2111">
        <v>2106</v>
      </c>
      <c r="B2111">
        <v>11.060182064293111</v>
      </c>
    </row>
    <row r="2112" spans="1:2" x14ac:dyDescent="0.35">
      <c r="A2112">
        <v>2107</v>
      </c>
      <c r="B2112">
        <v>11.060829121761911</v>
      </c>
    </row>
    <row r="2113" spans="1:2" x14ac:dyDescent="0.35">
      <c r="A2113">
        <v>2108</v>
      </c>
      <c r="B2113">
        <v>11.061459526152269</v>
      </c>
    </row>
    <row r="2114" spans="1:2" x14ac:dyDescent="0.35">
      <c r="A2114">
        <v>2109</v>
      </c>
      <c r="B2114">
        <v>11.062073630223599</v>
      </c>
    </row>
    <row r="2115" spans="1:2" x14ac:dyDescent="0.35">
      <c r="A2115">
        <v>2110</v>
      </c>
      <c r="B2115">
        <v>11.062671786735329</v>
      </c>
    </row>
    <row r="2116" spans="1:2" x14ac:dyDescent="0.35">
      <c r="A2116">
        <v>2111</v>
      </c>
      <c r="B2116">
        <v>11.063254348446881</v>
      </c>
    </row>
    <row r="2117" spans="1:2" x14ac:dyDescent="0.35">
      <c r="A2117">
        <v>2112</v>
      </c>
      <c r="B2117">
        <v>11.063821668117679</v>
      </c>
    </row>
    <row r="2118" spans="1:2" x14ac:dyDescent="0.35">
      <c r="A2118">
        <v>2113</v>
      </c>
      <c r="B2118">
        <v>11.06437409850715</v>
      </c>
    </row>
    <row r="2119" spans="1:2" x14ac:dyDescent="0.35">
      <c r="A2119">
        <v>2114</v>
      </c>
      <c r="B2119">
        <v>11.064911992374711</v>
      </c>
    </row>
    <row r="2120" spans="1:2" x14ac:dyDescent="0.35">
      <c r="A2120">
        <v>2115</v>
      </c>
      <c r="B2120">
        <v>11.06543570247978</v>
      </c>
    </row>
    <row r="2121" spans="1:2" x14ac:dyDescent="0.35">
      <c r="A2121">
        <v>2116</v>
      </c>
      <c r="B2121">
        <v>11.06594558158179</v>
      </c>
    </row>
    <row r="2122" spans="1:2" x14ac:dyDescent="0.35">
      <c r="A2122">
        <v>2117</v>
      </c>
      <c r="B2122">
        <v>11.06644198244015</v>
      </c>
    </row>
    <row r="2123" spans="1:2" x14ac:dyDescent="0.35">
      <c r="A2123">
        <v>2118</v>
      </c>
      <c r="B2123">
        <v>11.066925257814299</v>
      </c>
    </row>
    <row r="2124" spans="1:2" x14ac:dyDescent="0.35">
      <c r="A2124">
        <v>2119</v>
      </c>
      <c r="B2124">
        <v>11.067395760463659</v>
      </c>
    </row>
    <row r="2125" spans="1:2" x14ac:dyDescent="0.35">
      <c r="A2125">
        <v>2120</v>
      </c>
      <c r="B2125">
        <v>11.06785384314764</v>
      </c>
    </row>
    <row r="2126" spans="1:2" x14ac:dyDescent="0.35">
      <c r="A2126">
        <v>2121</v>
      </c>
      <c r="B2126">
        <v>11.06829985862567</v>
      </c>
    </row>
    <row r="2127" spans="1:2" x14ac:dyDescent="0.35">
      <c r="A2127">
        <v>2122</v>
      </c>
      <c r="B2127">
        <v>11.06873415965717</v>
      </c>
    </row>
    <row r="2128" spans="1:2" x14ac:dyDescent="0.35">
      <c r="A2128">
        <v>2123</v>
      </c>
      <c r="B2128">
        <v>11.069157099001581</v>
      </c>
    </row>
    <row r="2129" spans="1:2" x14ac:dyDescent="0.35">
      <c r="A2129">
        <v>2124</v>
      </c>
      <c r="B2129">
        <v>11.06956902941829</v>
      </c>
    </row>
    <row r="2130" spans="1:2" x14ac:dyDescent="0.35">
      <c r="A2130">
        <v>2125</v>
      </c>
      <c r="B2130">
        <v>11.069970303666761</v>
      </c>
    </row>
    <row r="2131" spans="1:2" x14ac:dyDescent="0.35">
      <c r="A2131">
        <v>2126</v>
      </c>
      <c r="B2131">
        <v>11.07036127450638</v>
      </c>
    </row>
    <row r="2132" spans="1:2" x14ac:dyDescent="0.35">
      <c r="A2132">
        <v>2127</v>
      </c>
      <c r="B2132">
        <v>11.07074229469659</v>
      </c>
    </row>
    <row r="2133" spans="1:2" x14ac:dyDescent="0.35">
      <c r="A2133">
        <v>2128</v>
      </c>
      <c r="B2133">
        <v>11.07111371699682</v>
      </c>
    </row>
    <row r="2134" spans="1:2" x14ac:dyDescent="0.35">
      <c r="A2134">
        <v>2129</v>
      </c>
      <c r="B2134">
        <v>11.07147589416647</v>
      </c>
    </row>
    <row r="2135" spans="1:2" x14ac:dyDescent="0.35">
      <c r="A2135">
        <v>2130</v>
      </c>
      <c r="B2135">
        <v>11.071829178964981</v>
      </c>
    </row>
    <row r="2136" spans="1:2" x14ac:dyDescent="0.35">
      <c r="A2136">
        <v>2131</v>
      </c>
      <c r="B2136">
        <v>11.07217392415177</v>
      </c>
    </row>
    <row r="2137" spans="1:2" x14ac:dyDescent="0.35">
      <c r="A2137">
        <v>2132</v>
      </c>
      <c r="B2137">
        <v>11.07251048248626</v>
      </c>
    </row>
    <row r="2138" spans="1:2" x14ac:dyDescent="0.35">
      <c r="A2138">
        <v>2133</v>
      </c>
      <c r="B2138">
        <v>11.072839206727879</v>
      </c>
    </row>
    <row r="2139" spans="1:2" x14ac:dyDescent="0.35">
      <c r="A2139">
        <v>2134</v>
      </c>
      <c r="B2139">
        <v>11.07316044963604</v>
      </c>
    </row>
    <row r="2140" spans="1:2" x14ac:dyDescent="0.35">
      <c r="A2140">
        <v>2135</v>
      </c>
      <c r="B2140">
        <v>11.073474563970169</v>
      </c>
    </row>
    <row r="2141" spans="1:2" x14ac:dyDescent="0.35">
      <c r="A2141">
        <v>2136</v>
      </c>
      <c r="B2141">
        <v>11.073781902489699</v>
      </c>
    </row>
    <row r="2142" spans="1:2" x14ac:dyDescent="0.35">
      <c r="A2142">
        <v>2137</v>
      </c>
      <c r="B2142">
        <v>11.074082817954039</v>
      </c>
    </row>
    <row r="2143" spans="1:2" x14ac:dyDescent="0.35">
      <c r="A2143">
        <v>2138</v>
      </c>
      <c r="B2143">
        <v>11.07437766312262</v>
      </c>
    </row>
    <row r="2144" spans="1:2" x14ac:dyDescent="0.35">
      <c r="A2144">
        <v>2139</v>
      </c>
      <c r="B2144">
        <v>11.074666790754851</v>
      </c>
    </row>
    <row r="2145" spans="1:2" x14ac:dyDescent="0.35">
      <c r="A2145">
        <v>2140</v>
      </c>
      <c r="B2145">
        <v>11.074950553610179</v>
      </c>
    </row>
    <row r="2146" spans="1:2" x14ac:dyDescent="0.35">
      <c r="A2146">
        <v>2141</v>
      </c>
      <c r="B2146">
        <v>11.07522930444801</v>
      </c>
    </row>
    <row r="2147" spans="1:2" x14ac:dyDescent="0.35">
      <c r="A2147">
        <v>2142</v>
      </c>
      <c r="B2147">
        <v>11.07550339602777</v>
      </c>
    </row>
    <row r="2148" spans="1:2" x14ac:dyDescent="0.35">
      <c r="A2148">
        <v>2143</v>
      </c>
      <c r="B2148">
        <v>11.075773181108881</v>
      </c>
    </row>
    <row r="2149" spans="1:2" x14ac:dyDescent="0.35">
      <c r="A2149">
        <v>2144</v>
      </c>
      <c r="B2149">
        <v>11.07603901245076</v>
      </c>
    </row>
    <row r="2150" spans="1:2" x14ac:dyDescent="0.35">
      <c r="A2150">
        <v>2145</v>
      </c>
      <c r="B2150">
        <v>11.07630124281285</v>
      </c>
    </row>
    <row r="2151" spans="1:2" x14ac:dyDescent="0.35">
      <c r="A2151">
        <v>2146</v>
      </c>
      <c r="B2151">
        <v>11.07656022495455</v>
      </c>
    </row>
    <row r="2152" spans="1:2" x14ac:dyDescent="0.35">
      <c r="A2152">
        <v>2147</v>
      </c>
      <c r="B2152">
        <v>11.0768163116353</v>
      </c>
    </row>
    <row r="2153" spans="1:2" x14ac:dyDescent="0.35">
      <c r="A2153">
        <v>2148</v>
      </c>
      <c r="B2153">
        <v>11.077069855614511</v>
      </c>
    </row>
    <row r="2154" spans="1:2" x14ac:dyDescent="0.35">
      <c r="A2154">
        <v>2149</v>
      </c>
      <c r="B2154">
        <v>11.07732120965162</v>
      </c>
    </row>
    <row r="2155" spans="1:2" x14ac:dyDescent="0.35">
      <c r="A2155">
        <v>2150</v>
      </c>
      <c r="B2155">
        <v>11.07757072650603</v>
      </c>
    </row>
    <row r="2156" spans="1:2" x14ac:dyDescent="0.35">
      <c r="A2156">
        <v>2151</v>
      </c>
      <c r="B2156">
        <v>11.07781875893718</v>
      </c>
    </row>
    <row r="2157" spans="1:2" x14ac:dyDescent="0.35">
      <c r="A2157">
        <v>2152</v>
      </c>
      <c r="B2157">
        <v>11.078065659704491</v>
      </c>
    </row>
    <row r="2158" spans="1:2" x14ac:dyDescent="0.35">
      <c r="A2158">
        <v>2153</v>
      </c>
      <c r="B2158">
        <v>11.078311781567381</v>
      </c>
    </row>
    <row r="2159" spans="1:2" x14ac:dyDescent="0.35">
      <c r="A2159">
        <v>2154</v>
      </c>
      <c r="B2159">
        <v>11.078557477285271</v>
      </c>
    </row>
    <row r="2160" spans="1:2" x14ac:dyDescent="0.35">
      <c r="A2160">
        <v>2155</v>
      </c>
      <c r="B2160">
        <v>11.078803099617581</v>
      </c>
    </row>
    <row r="2161" spans="1:2" x14ac:dyDescent="0.35">
      <c r="A2161">
        <v>2156</v>
      </c>
      <c r="B2161">
        <v>11.079049001323749</v>
      </c>
    </row>
    <row r="2162" spans="1:2" x14ac:dyDescent="0.35">
      <c r="A2162">
        <v>2157</v>
      </c>
      <c r="B2162">
        <v>11.07929553516319</v>
      </c>
    </row>
    <row r="2163" spans="1:2" x14ac:dyDescent="0.35">
      <c r="A2163">
        <v>2158</v>
      </c>
      <c r="B2163">
        <v>11.079543053895319</v>
      </c>
    </row>
    <row r="2164" spans="1:2" x14ac:dyDescent="0.35">
      <c r="A2164">
        <v>2159</v>
      </c>
      <c r="B2164">
        <v>11.079791910279569</v>
      </c>
    </row>
    <row r="2165" spans="1:2" x14ac:dyDescent="0.35">
      <c r="A2165">
        <v>2160</v>
      </c>
      <c r="B2165">
        <v>11.08004245707536</v>
      </c>
    </row>
    <row r="2166" spans="1:2" x14ac:dyDescent="0.35">
      <c r="A2166">
        <v>2161</v>
      </c>
      <c r="B2166">
        <v>11.08029496833224</v>
      </c>
    </row>
    <row r="2167" spans="1:2" x14ac:dyDescent="0.35">
      <c r="A2167">
        <v>2162</v>
      </c>
      <c r="B2167">
        <v>11.08054940326029</v>
      </c>
    </row>
    <row r="2168" spans="1:2" x14ac:dyDescent="0.35">
      <c r="A2168">
        <v>2163</v>
      </c>
      <c r="B2168">
        <v>11.08080564235971</v>
      </c>
    </row>
    <row r="2169" spans="1:2" x14ac:dyDescent="0.35">
      <c r="A2169">
        <v>2164</v>
      </c>
      <c r="B2169">
        <v>11.081063566130711</v>
      </c>
    </row>
    <row r="2170" spans="1:2" x14ac:dyDescent="0.35">
      <c r="A2170">
        <v>2165</v>
      </c>
      <c r="B2170">
        <v>11.081323055073501</v>
      </c>
    </row>
    <row r="2171" spans="1:2" x14ac:dyDescent="0.35">
      <c r="A2171">
        <v>2166</v>
      </c>
      <c r="B2171">
        <v>11.08158398968828</v>
      </c>
    </row>
    <row r="2172" spans="1:2" x14ac:dyDescent="0.35">
      <c r="A2172">
        <v>2167</v>
      </c>
      <c r="B2172">
        <v>11.08184625047525</v>
      </c>
    </row>
    <row r="2173" spans="1:2" x14ac:dyDescent="0.35">
      <c r="A2173">
        <v>2168</v>
      </c>
      <c r="B2173">
        <v>11.082109717934619</v>
      </c>
    </row>
    <row r="2174" spans="1:2" x14ac:dyDescent="0.35">
      <c r="A2174">
        <v>2169</v>
      </c>
      <c r="B2174">
        <v>11.082374272566589</v>
      </c>
    </row>
    <row r="2175" spans="1:2" x14ac:dyDescent="0.35">
      <c r="A2175">
        <v>2170</v>
      </c>
      <c r="B2175">
        <v>11.08263979487138</v>
      </c>
    </row>
    <row r="2176" spans="1:2" x14ac:dyDescent="0.35">
      <c r="A2176">
        <v>2171</v>
      </c>
      <c r="B2176">
        <v>11.082906165349179</v>
      </c>
    </row>
    <row r="2177" spans="1:2" x14ac:dyDescent="0.35">
      <c r="A2177">
        <v>2172</v>
      </c>
      <c r="B2177">
        <v>11.083173264500211</v>
      </c>
    </row>
    <row r="2178" spans="1:2" x14ac:dyDescent="0.35">
      <c r="A2178">
        <v>2173</v>
      </c>
      <c r="B2178">
        <v>11.083440972824659</v>
      </c>
    </row>
    <row r="2179" spans="1:2" x14ac:dyDescent="0.35">
      <c r="A2179">
        <v>2174</v>
      </c>
      <c r="B2179">
        <v>11.08370917082275</v>
      </c>
    </row>
    <row r="2180" spans="1:2" x14ac:dyDescent="0.35">
      <c r="A2180">
        <v>2175</v>
      </c>
      <c r="B2180">
        <v>11.083977738994671</v>
      </c>
    </row>
    <row r="2181" spans="1:2" x14ac:dyDescent="0.35">
      <c r="A2181">
        <v>2176</v>
      </c>
      <c r="B2181">
        <v>11.084246557840631</v>
      </c>
    </row>
    <row r="2182" spans="1:2" x14ac:dyDescent="0.35">
      <c r="A2182">
        <v>2177</v>
      </c>
      <c r="B2182">
        <v>11.084515507860839</v>
      </c>
    </row>
    <row r="2183" spans="1:2" x14ac:dyDescent="0.35">
      <c r="A2183">
        <v>2178</v>
      </c>
      <c r="B2183">
        <v>11.08478446955551</v>
      </c>
    </row>
    <row r="2184" spans="1:2" x14ac:dyDescent="0.35">
      <c r="A2184">
        <v>2179</v>
      </c>
      <c r="B2184">
        <v>11.085053323424839</v>
      </c>
    </row>
    <row r="2185" spans="1:2" x14ac:dyDescent="0.35">
      <c r="A2185">
        <v>2180</v>
      </c>
      <c r="B2185">
        <v>11.085321949969019</v>
      </c>
    </row>
    <row r="2186" spans="1:2" x14ac:dyDescent="0.35">
      <c r="A2186">
        <v>2181</v>
      </c>
      <c r="B2186">
        <v>11.085590229688281</v>
      </c>
    </row>
    <row r="2187" spans="1:2" x14ac:dyDescent="0.35">
      <c r="A2187">
        <v>2182</v>
      </c>
      <c r="B2187">
        <v>11.08585804308281</v>
      </c>
    </row>
    <row r="2188" spans="1:2" x14ac:dyDescent="0.35">
      <c r="A2188">
        <v>2183</v>
      </c>
      <c r="B2188">
        <v>11.086125270652831</v>
      </c>
    </row>
    <row r="2189" spans="1:2" x14ac:dyDescent="0.35">
      <c r="A2189">
        <v>2184</v>
      </c>
      <c r="B2189">
        <v>11.086391792898519</v>
      </c>
    </row>
    <row r="2190" spans="1:2" x14ac:dyDescent="0.35">
      <c r="A2190">
        <v>2185</v>
      </c>
      <c r="B2190">
        <v>11.08665749032011</v>
      </c>
    </row>
    <row r="2191" spans="1:2" x14ac:dyDescent="0.35">
      <c r="A2191">
        <v>2186</v>
      </c>
      <c r="B2191">
        <v>11.086922243417799</v>
      </c>
    </row>
    <row r="2192" spans="1:2" x14ac:dyDescent="0.35">
      <c r="A2192">
        <v>2187</v>
      </c>
      <c r="B2192">
        <v>11.08718593269178</v>
      </c>
    </row>
    <row r="2193" spans="1:2" x14ac:dyDescent="0.35">
      <c r="A2193">
        <v>2188</v>
      </c>
      <c r="B2193">
        <v>11.08744843864228</v>
      </c>
    </row>
    <row r="2194" spans="1:2" x14ac:dyDescent="0.35">
      <c r="A2194">
        <v>2189</v>
      </c>
      <c r="B2194">
        <v>11.08770964176948</v>
      </c>
    </row>
    <row r="2195" spans="1:2" x14ac:dyDescent="0.35">
      <c r="A2195">
        <v>2190</v>
      </c>
      <c r="B2195">
        <v>11.0879694225736</v>
      </c>
    </row>
    <row r="2196" spans="1:2" x14ac:dyDescent="0.35">
      <c r="A2196">
        <v>2191</v>
      </c>
      <c r="B2196">
        <v>11.08822766155485</v>
      </c>
    </row>
    <row r="2197" spans="1:2" x14ac:dyDescent="0.35">
      <c r="A2197">
        <v>2192</v>
      </c>
      <c r="B2197">
        <v>11.08848423921342</v>
      </c>
    </row>
    <row r="2198" spans="1:2" x14ac:dyDescent="0.35">
      <c r="A2198">
        <v>2193</v>
      </c>
      <c r="B2198">
        <v>11.08873903604953</v>
      </c>
    </row>
    <row r="2199" spans="1:2" x14ac:dyDescent="0.35">
      <c r="A2199">
        <v>2194</v>
      </c>
      <c r="B2199">
        <v>11.088991932563371</v>
      </c>
    </row>
    <row r="2200" spans="1:2" x14ac:dyDescent="0.35">
      <c r="A2200">
        <v>2195</v>
      </c>
      <c r="B2200">
        <v>11.089242809255159</v>
      </c>
    </row>
    <row r="2201" spans="1:2" x14ac:dyDescent="0.35">
      <c r="A2201">
        <v>2196</v>
      </c>
      <c r="B2201">
        <v>11.0894915466251</v>
      </c>
    </row>
    <row r="2202" spans="1:2" x14ac:dyDescent="0.35">
      <c r="A2202">
        <v>2197</v>
      </c>
      <c r="B2202">
        <v>11.0897380251734</v>
      </c>
    </row>
    <row r="2203" spans="1:2" x14ac:dyDescent="0.35">
      <c r="A2203">
        <v>2198</v>
      </c>
      <c r="B2203">
        <v>11.089982125400249</v>
      </c>
    </row>
    <row r="2204" spans="1:2" x14ac:dyDescent="0.35">
      <c r="A2204">
        <v>2199</v>
      </c>
      <c r="B2204">
        <v>11.09022376094304</v>
      </c>
    </row>
    <row r="2205" spans="1:2" x14ac:dyDescent="0.35">
      <c r="A2205">
        <v>2200</v>
      </c>
      <c r="B2205">
        <v>11.090462977987841</v>
      </c>
    </row>
    <row r="2206" spans="1:2" x14ac:dyDescent="0.35">
      <c r="A2206">
        <v>2201</v>
      </c>
      <c r="B2206">
        <v>11.090699855857871</v>
      </c>
    </row>
    <row r="2207" spans="1:2" x14ac:dyDescent="0.35">
      <c r="A2207">
        <v>2202</v>
      </c>
      <c r="B2207">
        <v>11.09093447387639</v>
      </c>
    </row>
    <row r="2208" spans="1:2" x14ac:dyDescent="0.35">
      <c r="A2208">
        <v>2203</v>
      </c>
      <c r="B2208">
        <v>11.091166911366621</v>
      </c>
    </row>
    <row r="2209" spans="1:2" x14ac:dyDescent="0.35">
      <c r="A2209">
        <v>2204</v>
      </c>
      <c r="B2209">
        <v>11.091397247651811</v>
      </c>
    </row>
    <row r="2210" spans="1:2" x14ac:dyDescent="0.35">
      <c r="A2210">
        <v>2205</v>
      </c>
      <c r="B2210">
        <v>11.091625562055199</v>
      </c>
    </row>
    <row r="2211" spans="1:2" x14ac:dyDescent="0.35">
      <c r="A2211">
        <v>2206</v>
      </c>
      <c r="B2211">
        <v>11.091851933900021</v>
      </c>
    </row>
    <row r="2212" spans="1:2" x14ac:dyDescent="0.35">
      <c r="A2212">
        <v>2207</v>
      </c>
      <c r="B2212">
        <v>11.09207644250951</v>
      </c>
    </row>
    <row r="2213" spans="1:2" x14ac:dyDescent="0.35">
      <c r="A2213">
        <v>2208</v>
      </c>
      <c r="B2213">
        <v>11.09229916720691</v>
      </c>
    </row>
    <row r="2214" spans="1:2" x14ac:dyDescent="0.35">
      <c r="A2214">
        <v>2209</v>
      </c>
      <c r="B2214">
        <v>11.09252018731546</v>
      </c>
    </row>
    <row r="2215" spans="1:2" x14ac:dyDescent="0.35">
      <c r="A2215">
        <v>2210</v>
      </c>
      <c r="B2215">
        <v>11.092739582158391</v>
      </c>
    </row>
    <row r="2216" spans="1:2" x14ac:dyDescent="0.35">
      <c r="A2216">
        <v>2211</v>
      </c>
      <c r="B2216">
        <v>11.09295743105894</v>
      </c>
    </row>
    <row r="2217" spans="1:2" x14ac:dyDescent="0.35">
      <c r="A2217">
        <v>2212</v>
      </c>
      <c r="B2217">
        <v>11.093173813340361</v>
      </c>
    </row>
    <row r="2218" spans="1:2" x14ac:dyDescent="0.35">
      <c r="A2218">
        <v>2213</v>
      </c>
      <c r="B2218">
        <v>11.09338880832588</v>
      </c>
    </row>
    <row r="2219" spans="1:2" x14ac:dyDescent="0.35">
      <c r="A2219">
        <v>2214</v>
      </c>
      <c r="B2219">
        <v>11.09360249533874</v>
      </c>
    </row>
    <row r="2220" spans="1:2" x14ac:dyDescent="0.35">
      <c r="A2220">
        <v>2215</v>
      </c>
      <c r="B2220">
        <v>11.09381495370217</v>
      </c>
    </row>
    <row r="2221" spans="1:2" x14ac:dyDescent="0.35">
      <c r="A2221">
        <v>2216</v>
      </c>
      <c r="B2221">
        <v>11.094026262739421</v>
      </c>
    </row>
    <row r="2222" spans="1:2" x14ac:dyDescent="0.35">
      <c r="A2222">
        <v>2217</v>
      </c>
      <c r="B2222">
        <v>11.09423650177372</v>
      </c>
    </row>
    <row r="2223" spans="1:2" x14ac:dyDescent="0.35">
      <c r="A2223">
        <v>2218</v>
      </c>
      <c r="B2223">
        <v>11.094445750128321</v>
      </c>
    </row>
    <row r="2224" spans="1:2" x14ac:dyDescent="0.35">
      <c r="A2224">
        <v>2219</v>
      </c>
      <c r="B2224">
        <v>11.09465408712644</v>
      </c>
    </row>
    <row r="2225" spans="1:2" x14ac:dyDescent="0.35">
      <c r="A2225">
        <v>2220</v>
      </c>
      <c r="B2225">
        <v>11.09486159209133</v>
      </c>
    </row>
    <row r="2226" spans="1:2" x14ac:dyDescent="0.35">
      <c r="A2226">
        <v>2221</v>
      </c>
      <c r="B2226">
        <v>11.09506834434622</v>
      </c>
    </row>
    <row r="2227" spans="1:2" x14ac:dyDescent="0.35">
      <c r="A2227">
        <v>2222</v>
      </c>
      <c r="B2227">
        <v>11.095274423214359</v>
      </c>
    </row>
    <row r="2228" spans="1:2" x14ac:dyDescent="0.35">
      <c r="A2228">
        <v>2223</v>
      </c>
      <c r="B2228">
        <v>11.095479908018991</v>
      </c>
    </row>
    <row r="2229" spans="1:2" x14ac:dyDescent="0.35">
      <c r="A2229">
        <v>2224</v>
      </c>
      <c r="B2229">
        <v>11.095684878083331</v>
      </c>
    </row>
    <row r="2230" spans="1:2" x14ac:dyDescent="0.35">
      <c r="A2230">
        <v>2225</v>
      </c>
      <c r="B2230">
        <v>11.09588941273063</v>
      </c>
    </row>
    <row r="2231" spans="1:2" x14ac:dyDescent="0.35">
      <c r="A2231">
        <v>2226</v>
      </c>
      <c r="B2231">
        <v>11.096093591284131</v>
      </c>
    </row>
    <row r="2232" spans="1:2" x14ac:dyDescent="0.35">
      <c r="A2232">
        <v>2227</v>
      </c>
      <c r="B2232">
        <v>11.096297493067061</v>
      </c>
    </row>
    <row r="2233" spans="1:2" x14ac:dyDescent="0.35">
      <c r="A2233">
        <v>2228</v>
      </c>
      <c r="B2233">
        <v>11.09650119740267</v>
      </c>
    </row>
    <row r="2234" spans="1:2" x14ac:dyDescent="0.35">
      <c r="A2234">
        <v>2229</v>
      </c>
      <c r="B2234">
        <v>11.096704783614189</v>
      </c>
    </row>
    <row r="2235" spans="1:2" x14ac:dyDescent="0.35">
      <c r="A2235">
        <v>2230</v>
      </c>
      <c r="B2235">
        <v>11.09690833102486</v>
      </c>
    </row>
    <row r="2236" spans="1:2" x14ac:dyDescent="0.35">
      <c r="A2236">
        <v>2231</v>
      </c>
      <c r="B2236">
        <v>11.097111918957919</v>
      </c>
    </row>
    <row r="2237" spans="1:2" x14ac:dyDescent="0.35">
      <c r="A2237">
        <v>2232</v>
      </c>
      <c r="B2237">
        <v>11.0973156267366</v>
      </c>
    </row>
    <row r="2238" spans="1:2" x14ac:dyDescent="0.35">
      <c r="A2238">
        <v>2233</v>
      </c>
      <c r="B2238">
        <v>11.097519533684149</v>
      </c>
    </row>
    <row r="2239" spans="1:2" x14ac:dyDescent="0.35">
      <c r="A2239">
        <v>2234</v>
      </c>
      <c r="B2239">
        <v>11.097723719123801</v>
      </c>
    </row>
    <row r="2240" spans="1:2" x14ac:dyDescent="0.35">
      <c r="A2240">
        <v>2235</v>
      </c>
      <c r="B2240">
        <v>11.09792826237879</v>
      </c>
    </row>
    <row r="2241" spans="1:2" x14ac:dyDescent="0.35">
      <c r="A2241">
        <v>2236</v>
      </c>
      <c r="B2241">
        <v>11.098133242772359</v>
      </c>
    </row>
    <row r="2242" spans="1:2" x14ac:dyDescent="0.35">
      <c r="A2242">
        <v>2237</v>
      </c>
      <c r="B2242">
        <v>11.098338739627749</v>
      </c>
    </row>
    <row r="2243" spans="1:2" x14ac:dyDescent="0.35">
      <c r="A2243">
        <v>2238</v>
      </c>
      <c r="B2243">
        <v>11.098544832268191</v>
      </c>
    </row>
    <row r="2244" spans="1:2" x14ac:dyDescent="0.35">
      <c r="A2244">
        <v>2239</v>
      </c>
      <c r="B2244">
        <v>11.09875160001693</v>
      </c>
    </row>
    <row r="2245" spans="1:2" x14ac:dyDescent="0.35">
      <c r="A2245">
        <v>2240</v>
      </c>
      <c r="B2245">
        <v>11.098959122197201</v>
      </c>
    </row>
    <row r="2246" spans="1:2" x14ac:dyDescent="0.35">
      <c r="A2246">
        <v>2241</v>
      </c>
      <c r="B2246">
        <v>11.09916747813223</v>
      </c>
    </row>
    <row r="2247" spans="1:2" x14ac:dyDescent="0.35">
      <c r="A2247">
        <v>2242</v>
      </c>
      <c r="B2247">
        <v>11.09937674714528</v>
      </c>
    </row>
    <row r="2248" spans="1:2" x14ac:dyDescent="0.35">
      <c r="A2248">
        <v>2243</v>
      </c>
      <c r="B2248">
        <v>11.09958700855957</v>
      </c>
    </row>
    <row r="2249" spans="1:2" x14ac:dyDescent="0.35">
      <c r="A2249">
        <v>2244</v>
      </c>
      <c r="B2249">
        <v>11.099798341698349</v>
      </c>
    </row>
    <row r="2250" spans="1:2" x14ac:dyDescent="0.35">
      <c r="A2250">
        <v>2245</v>
      </c>
      <c r="B2250">
        <v>11.10001082588486</v>
      </c>
    </row>
    <row r="2251" spans="1:2" x14ac:dyDescent="0.35">
      <c r="A2251">
        <v>2246</v>
      </c>
      <c r="B2251">
        <v>11.100224520372549</v>
      </c>
    </row>
    <row r="2252" spans="1:2" x14ac:dyDescent="0.35">
      <c r="A2252">
        <v>2247</v>
      </c>
      <c r="B2252">
        <v>11.10043940413577</v>
      </c>
    </row>
    <row r="2253" spans="1:2" x14ac:dyDescent="0.35">
      <c r="A2253">
        <v>2248</v>
      </c>
      <c r="B2253">
        <v>11.10065543607913</v>
      </c>
    </row>
    <row r="2254" spans="1:2" x14ac:dyDescent="0.35">
      <c r="A2254">
        <v>2249</v>
      </c>
      <c r="B2254">
        <v>11.100872575107211</v>
      </c>
    </row>
    <row r="2255" spans="1:2" x14ac:dyDescent="0.35">
      <c r="A2255">
        <v>2250</v>
      </c>
      <c r="B2255">
        <v>11.10109078012456</v>
      </c>
    </row>
    <row r="2256" spans="1:2" x14ac:dyDescent="0.35">
      <c r="A2256">
        <v>2251</v>
      </c>
      <c r="B2256">
        <v>11.1013100100358</v>
      </c>
    </row>
    <row r="2257" spans="1:2" x14ac:dyDescent="0.35">
      <c r="A2257">
        <v>2252</v>
      </c>
      <c r="B2257">
        <v>11.101530223745501</v>
      </c>
    </row>
    <row r="2258" spans="1:2" x14ac:dyDescent="0.35">
      <c r="A2258">
        <v>2253</v>
      </c>
      <c r="B2258">
        <v>11.10175138015825</v>
      </c>
    </row>
    <row r="2259" spans="1:2" x14ac:dyDescent="0.35">
      <c r="A2259">
        <v>2254</v>
      </c>
      <c r="B2259">
        <v>11.10197343817862</v>
      </c>
    </row>
    <row r="2260" spans="1:2" x14ac:dyDescent="0.35">
      <c r="A2260">
        <v>2255</v>
      </c>
      <c r="B2260">
        <v>11.1021963567112</v>
      </c>
    </row>
    <row r="2261" spans="1:2" x14ac:dyDescent="0.35">
      <c r="A2261">
        <v>2256</v>
      </c>
      <c r="B2261">
        <v>11.10242009466057</v>
      </c>
    </row>
    <row r="2262" spans="1:2" x14ac:dyDescent="0.35">
      <c r="A2262">
        <v>2257</v>
      </c>
      <c r="B2262">
        <v>11.102644610931319</v>
      </c>
    </row>
    <row r="2263" spans="1:2" x14ac:dyDescent="0.35">
      <c r="A2263">
        <v>2258</v>
      </c>
      <c r="B2263">
        <v>11.10286986442803</v>
      </c>
    </row>
    <row r="2264" spans="1:2" x14ac:dyDescent="0.35">
      <c r="A2264">
        <v>2259</v>
      </c>
      <c r="B2264">
        <v>11.103095814055269</v>
      </c>
    </row>
    <row r="2265" spans="1:2" x14ac:dyDescent="0.35">
      <c r="A2265">
        <v>2260</v>
      </c>
      <c r="B2265">
        <v>11.103322418717649</v>
      </c>
    </row>
    <row r="2266" spans="1:2" x14ac:dyDescent="0.35">
      <c r="A2266">
        <v>2261</v>
      </c>
      <c r="B2266">
        <v>11.10354963731973</v>
      </c>
    </row>
    <row r="2267" spans="1:2" x14ac:dyDescent="0.35">
      <c r="A2267">
        <v>2262</v>
      </c>
      <c r="B2267">
        <v>11.10377742876611</v>
      </c>
    </row>
    <row r="2268" spans="1:2" x14ac:dyDescent="0.35">
      <c r="A2268">
        <v>2263</v>
      </c>
      <c r="B2268">
        <v>11.10400575196136</v>
      </c>
    </row>
    <row r="2269" spans="1:2" x14ac:dyDescent="0.35">
      <c r="A2269">
        <v>2264</v>
      </c>
      <c r="B2269">
        <v>11.104234565810071</v>
      </c>
    </row>
    <row r="2270" spans="1:2" x14ac:dyDescent="0.35">
      <c r="A2270">
        <v>2265</v>
      </c>
      <c r="B2270">
        <v>11.104463829216821</v>
      </c>
    </row>
    <row r="2271" spans="1:2" x14ac:dyDescent="0.35">
      <c r="A2271">
        <v>2266</v>
      </c>
      <c r="B2271">
        <v>11.104693501086199</v>
      </c>
    </row>
    <row r="2272" spans="1:2" x14ac:dyDescent="0.35">
      <c r="A2272">
        <v>2267</v>
      </c>
      <c r="B2272">
        <v>11.10492354032278</v>
      </c>
    </row>
    <row r="2273" spans="1:2" x14ac:dyDescent="0.35">
      <c r="A2273">
        <v>2268</v>
      </c>
      <c r="B2273">
        <v>11.105153905831161</v>
      </c>
    </row>
    <row r="2274" spans="1:2" x14ac:dyDescent="0.35">
      <c r="A2274">
        <v>2269</v>
      </c>
      <c r="B2274">
        <v>11.10538455651591</v>
      </c>
    </row>
    <row r="2275" spans="1:2" x14ac:dyDescent="0.35">
      <c r="A2275">
        <v>2270</v>
      </c>
      <c r="B2275">
        <v>11.10561545128161</v>
      </c>
    </row>
    <row r="2276" spans="1:2" x14ac:dyDescent="0.35">
      <c r="A2276">
        <v>2271</v>
      </c>
      <c r="B2276">
        <v>11.10584654903286</v>
      </c>
    </row>
    <row r="2277" spans="1:2" x14ac:dyDescent="0.35">
      <c r="A2277">
        <v>2272</v>
      </c>
      <c r="B2277">
        <v>11.106077808674231</v>
      </c>
    </row>
    <row r="2278" spans="1:2" x14ac:dyDescent="0.35">
      <c r="A2278">
        <v>2273</v>
      </c>
      <c r="B2278">
        <v>11.1063091891103</v>
      </c>
    </row>
    <row r="2279" spans="1:2" x14ac:dyDescent="0.35">
      <c r="A2279">
        <v>2274</v>
      </c>
      <c r="B2279">
        <v>11.10654064924567</v>
      </c>
    </row>
    <row r="2280" spans="1:2" x14ac:dyDescent="0.35">
      <c r="A2280">
        <v>2275</v>
      </c>
      <c r="B2280">
        <v>11.106772147984911</v>
      </c>
    </row>
    <row r="2281" spans="1:2" x14ac:dyDescent="0.35">
      <c r="A2281">
        <v>2276</v>
      </c>
      <c r="B2281">
        <v>11.1070036442326</v>
      </c>
    </row>
    <row r="2282" spans="1:2" x14ac:dyDescent="0.35">
      <c r="A2282">
        <v>2277</v>
      </c>
      <c r="B2282">
        <v>11.107235096893341</v>
      </c>
    </row>
    <row r="2283" spans="1:2" x14ac:dyDescent="0.35">
      <c r="A2283">
        <v>2278</v>
      </c>
      <c r="B2283">
        <v>11.107466464871701</v>
      </c>
    </row>
    <row r="2284" spans="1:2" x14ac:dyDescent="0.35">
      <c r="A2284">
        <v>2279</v>
      </c>
      <c r="B2284">
        <v>11.10769770707226</v>
      </c>
    </row>
    <row r="2285" spans="1:2" x14ac:dyDescent="0.35">
      <c r="A2285">
        <v>2280</v>
      </c>
      <c r="B2285">
        <v>11.107928782399609</v>
      </c>
    </row>
    <row r="2286" spans="1:2" x14ac:dyDescent="0.35">
      <c r="A2286">
        <v>2281</v>
      </c>
      <c r="B2286">
        <v>11.108159649758329</v>
      </c>
    </row>
    <row r="2287" spans="1:2" x14ac:dyDescent="0.35">
      <c r="A2287">
        <v>2282</v>
      </c>
      <c r="B2287">
        <v>11.108390268053011</v>
      </c>
    </row>
    <row r="2288" spans="1:2" x14ac:dyDescent="0.35">
      <c r="A2288">
        <v>2283</v>
      </c>
      <c r="B2288">
        <v>11.10862059618823</v>
      </c>
    </row>
    <row r="2289" spans="1:2" x14ac:dyDescent="0.35">
      <c r="A2289">
        <v>2284</v>
      </c>
      <c r="B2289">
        <v>11.108850593068571</v>
      </c>
    </row>
    <row r="2290" spans="1:2" x14ac:dyDescent="0.35">
      <c r="A2290">
        <v>2285</v>
      </c>
      <c r="B2290">
        <v>11.109080217598621</v>
      </c>
    </row>
    <row r="2291" spans="1:2" x14ac:dyDescent="0.35">
      <c r="A2291">
        <v>2286</v>
      </c>
      <c r="B2291">
        <v>11.10930942868295</v>
      </c>
    </row>
    <row r="2292" spans="1:2" x14ac:dyDescent="0.35">
      <c r="A2292">
        <v>2287</v>
      </c>
      <c r="B2292">
        <v>11.10953818522615</v>
      </c>
    </row>
    <row r="2293" spans="1:2" x14ac:dyDescent="0.35">
      <c r="A2293">
        <v>2288</v>
      </c>
      <c r="B2293">
        <v>11.109766446132809</v>
      </c>
    </row>
    <row r="2294" spans="1:2" x14ac:dyDescent="0.35">
      <c r="A2294">
        <v>2289</v>
      </c>
      <c r="B2294">
        <v>11.109994170307511</v>
      </c>
    </row>
    <row r="2295" spans="1:2" x14ac:dyDescent="0.35">
      <c r="A2295">
        <v>2290</v>
      </c>
      <c r="B2295">
        <v>11.110221327462311</v>
      </c>
    </row>
    <row r="2296" spans="1:2" x14ac:dyDescent="0.35">
      <c r="A2296">
        <v>2291</v>
      </c>
      <c r="B2296">
        <v>11.11044793053925</v>
      </c>
    </row>
    <row r="2297" spans="1:2" x14ac:dyDescent="0.35">
      <c r="A2297">
        <v>2292</v>
      </c>
      <c r="B2297">
        <v>11.11067400328783</v>
      </c>
    </row>
    <row r="2298" spans="1:2" x14ac:dyDescent="0.35">
      <c r="A2298">
        <v>2293</v>
      </c>
      <c r="B2298">
        <v>11.11089956945756</v>
      </c>
    </row>
    <row r="2299" spans="1:2" x14ac:dyDescent="0.35">
      <c r="A2299">
        <v>2294</v>
      </c>
      <c r="B2299">
        <v>11.111124652797971</v>
      </c>
    </row>
    <row r="2300" spans="1:2" x14ac:dyDescent="0.35">
      <c r="A2300">
        <v>2295</v>
      </c>
      <c r="B2300">
        <v>11.111349277058549</v>
      </c>
    </row>
    <row r="2301" spans="1:2" x14ac:dyDescent="0.35">
      <c r="A2301">
        <v>2296</v>
      </c>
      <c r="B2301">
        <v>11.111573465988821</v>
      </c>
    </row>
    <row r="2302" spans="1:2" x14ac:dyDescent="0.35">
      <c r="A2302">
        <v>2297</v>
      </c>
      <c r="B2302">
        <v>11.1117972433383</v>
      </c>
    </row>
    <row r="2303" spans="1:2" x14ac:dyDescent="0.35">
      <c r="A2303">
        <v>2298</v>
      </c>
      <c r="B2303">
        <v>11.11202063285649</v>
      </c>
    </row>
    <row r="2304" spans="1:2" x14ac:dyDescent="0.35">
      <c r="A2304">
        <v>2299</v>
      </c>
      <c r="B2304">
        <v>11.112243658292901</v>
      </c>
    </row>
    <row r="2305" spans="1:2" x14ac:dyDescent="0.35">
      <c r="A2305">
        <v>2300</v>
      </c>
      <c r="B2305">
        <v>11.11246634339706</v>
      </c>
    </row>
    <row r="2306" spans="1:2" x14ac:dyDescent="0.35">
      <c r="A2306">
        <v>2301</v>
      </c>
      <c r="B2306">
        <v>11.112688711918461</v>
      </c>
    </row>
    <row r="2307" spans="1:2" x14ac:dyDescent="0.35">
      <c r="A2307">
        <v>2302</v>
      </c>
      <c r="B2307">
        <v>11.112910787606619</v>
      </c>
    </row>
    <row r="2308" spans="1:2" x14ac:dyDescent="0.35">
      <c r="A2308">
        <v>2303</v>
      </c>
      <c r="B2308">
        <v>11.11313259421105</v>
      </c>
    </row>
    <row r="2309" spans="1:2" x14ac:dyDescent="0.35">
      <c r="A2309">
        <v>2304</v>
      </c>
      <c r="B2309">
        <v>11.11335415548127</v>
      </c>
    </row>
    <row r="2310" spans="1:2" x14ac:dyDescent="0.35">
      <c r="A2310">
        <v>2305</v>
      </c>
      <c r="B2310">
        <v>11.11357549516678</v>
      </c>
    </row>
    <row r="2311" spans="1:2" x14ac:dyDescent="0.35">
      <c r="A2311">
        <v>2306</v>
      </c>
      <c r="B2311">
        <v>11.11379663701711</v>
      </c>
    </row>
    <row r="2312" spans="1:2" x14ac:dyDescent="0.35">
      <c r="A2312">
        <v>2307</v>
      </c>
      <c r="B2312">
        <v>11.11401760478175</v>
      </c>
    </row>
    <row r="2313" spans="1:2" x14ac:dyDescent="0.35">
      <c r="A2313">
        <v>2308</v>
      </c>
      <c r="B2313">
        <v>11.114238422210221</v>
      </c>
    </row>
    <row r="2314" spans="1:2" x14ac:dyDescent="0.35">
      <c r="A2314">
        <v>2309</v>
      </c>
      <c r="B2314">
        <v>11.11445911305203</v>
      </c>
    </row>
    <row r="2315" spans="1:2" x14ac:dyDescent="0.35">
      <c r="A2315">
        <v>2310</v>
      </c>
      <c r="B2315">
        <v>11.114679701056691</v>
      </c>
    </row>
    <row r="2316" spans="1:2" x14ac:dyDescent="0.35">
      <c r="A2316">
        <v>2311</v>
      </c>
      <c r="B2316">
        <v>11.11490020997373</v>
      </c>
    </row>
    <row r="2317" spans="1:2" x14ac:dyDescent="0.35">
      <c r="A2317">
        <v>2312</v>
      </c>
      <c r="B2317">
        <v>11.11512066355264</v>
      </c>
    </row>
    <row r="2318" spans="1:2" x14ac:dyDescent="0.35">
      <c r="A2318">
        <v>2313</v>
      </c>
      <c r="B2318">
        <v>11.115341085542941</v>
      </c>
    </row>
    <row r="2319" spans="1:2" x14ac:dyDescent="0.35">
      <c r="A2319">
        <v>2314</v>
      </c>
      <c r="B2319">
        <v>11.115561499694129</v>
      </c>
    </row>
    <row r="2320" spans="1:2" x14ac:dyDescent="0.35">
      <c r="A2320">
        <v>2315</v>
      </c>
      <c r="B2320">
        <v>11.115781929755739</v>
      </c>
    </row>
    <row r="2321" spans="1:2" x14ac:dyDescent="0.35">
      <c r="A2321">
        <v>2316</v>
      </c>
      <c r="B2321">
        <v>11.11600239947728</v>
      </c>
    </row>
    <row r="2322" spans="1:2" x14ac:dyDescent="0.35">
      <c r="A2322">
        <v>2317</v>
      </c>
      <c r="B2322">
        <v>11.116222932608251</v>
      </c>
    </row>
    <row r="2323" spans="1:2" x14ac:dyDescent="0.35">
      <c r="A2323">
        <v>2318</v>
      </c>
      <c r="B2323">
        <v>11.11644355289816</v>
      </c>
    </row>
    <row r="2324" spans="1:2" x14ac:dyDescent="0.35">
      <c r="A2324">
        <v>2319</v>
      </c>
      <c r="B2324">
        <v>11.11666428409654</v>
      </c>
    </row>
    <row r="2325" spans="1:2" x14ac:dyDescent="0.35">
      <c r="A2325">
        <v>2320</v>
      </c>
      <c r="B2325">
        <v>11.116885149952889</v>
      </c>
    </row>
    <row r="2326" spans="1:2" x14ac:dyDescent="0.35">
      <c r="A2326">
        <v>2321</v>
      </c>
      <c r="B2326">
        <v>11.117106174216721</v>
      </c>
    </row>
    <row r="2327" spans="1:2" x14ac:dyDescent="0.35">
      <c r="A2327">
        <v>2322</v>
      </c>
      <c r="B2327">
        <v>11.117327380637541</v>
      </c>
    </row>
    <row r="2328" spans="1:2" x14ac:dyDescent="0.35">
      <c r="A2328">
        <v>2323</v>
      </c>
      <c r="B2328">
        <v>11.11754879296487</v>
      </c>
    </row>
    <row r="2329" spans="1:2" x14ac:dyDescent="0.35">
      <c r="A2329">
        <v>2324</v>
      </c>
      <c r="B2329">
        <v>11.11777043494822</v>
      </c>
    </row>
    <row r="2330" spans="1:2" x14ac:dyDescent="0.35">
      <c r="A2330">
        <v>2325</v>
      </c>
      <c r="B2330">
        <v>11.11799233033709</v>
      </c>
    </row>
    <row r="2331" spans="1:2" x14ac:dyDescent="0.35">
      <c r="A2331">
        <v>2326</v>
      </c>
      <c r="B2331">
        <v>11.118214502881001</v>
      </c>
    </row>
    <row r="2332" spans="1:2" x14ac:dyDescent="0.35">
      <c r="A2332">
        <v>2327</v>
      </c>
      <c r="B2332">
        <v>11.11843697632947</v>
      </c>
    </row>
    <row r="2333" spans="1:2" x14ac:dyDescent="0.35">
      <c r="A2333">
        <v>2328</v>
      </c>
      <c r="B2333">
        <v>11.118659774432</v>
      </c>
    </row>
    <row r="2334" spans="1:2" x14ac:dyDescent="0.35">
      <c r="A2334">
        <v>2329</v>
      </c>
      <c r="B2334">
        <v>11.118882920938111</v>
      </c>
    </row>
    <row r="2335" spans="1:2" x14ac:dyDescent="0.35">
      <c r="A2335">
        <v>2330</v>
      </c>
      <c r="B2335">
        <v>11.119106439597299</v>
      </c>
    </row>
    <row r="2336" spans="1:2" x14ac:dyDescent="0.35">
      <c r="A2336">
        <v>2331</v>
      </c>
      <c r="B2336">
        <v>11.119330354159089</v>
      </c>
    </row>
    <row r="2337" spans="1:2" x14ac:dyDescent="0.35">
      <c r="A2337">
        <v>2332</v>
      </c>
      <c r="B2337">
        <v>11.11955468837299</v>
      </c>
    </row>
    <row r="2338" spans="1:2" x14ac:dyDescent="0.35">
      <c r="A2338">
        <v>2333</v>
      </c>
      <c r="B2338">
        <v>11.11977946598852</v>
      </c>
    </row>
    <row r="2339" spans="1:2" x14ac:dyDescent="0.35">
      <c r="A2339">
        <v>2334</v>
      </c>
      <c r="B2339">
        <v>11.12000471075517</v>
      </c>
    </row>
    <row r="2340" spans="1:2" x14ac:dyDescent="0.35">
      <c r="A2340">
        <v>2335</v>
      </c>
      <c r="B2340">
        <v>11.120230437689351</v>
      </c>
    </row>
    <row r="2341" spans="1:2" x14ac:dyDescent="0.35">
      <c r="A2341">
        <v>2336</v>
      </c>
      <c r="B2341">
        <v>11.12045662687494</v>
      </c>
    </row>
    <row r="2342" spans="1:2" x14ac:dyDescent="0.35">
      <c r="A2342">
        <v>2337</v>
      </c>
      <c r="B2342">
        <v>11.120683249662701</v>
      </c>
    </row>
    <row r="2343" spans="1:2" x14ac:dyDescent="0.35">
      <c r="A2343">
        <v>2338</v>
      </c>
      <c r="B2343">
        <v>11.120910277403411</v>
      </c>
    </row>
    <row r="2344" spans="1:2" x14ac:dyDescent="0.35">
      <c r="A2344">
        <v>2339</v>
      </c>
      <c r="B2344">
        <v>11.121137681447809</v>
      </c>
    </row>
    <row r="2345" spans="1:2" x14ac:dyDescent="0.35">
      <c r="A2345">
        <v>2340</v>
      </c>
      <c r="B2345">
        <v>11.121365433146689</v>
      </c>
    </row>
    <row r="2346" spans="1:2" x14ac:dyDescent="0.35">
      <c r="A2346">
        <v>2341</v>
      </c>
      <c r="B2346">
        <v>11.1215935038508</v>
      </c>
    </row>
    <row r="2347" spans="1:2" x14ac:dyDescent="0.35">
      <c r="A2347">
        <v>2342</v>
      </c>
      <c r="B2347">
        <v>11.121821864910901</v>
      </c>
    </row>
    <row r="2348" spans="1:2" x14ac:dyDescent="0.35">
      <c r="A2348">
        <v>2343</v>
      </c>
      <c r="B2348">
        <v>11.12205048767777</v>
      </c>
    </row>
    <row r="2349" spans="1:2" x14ac:dyDescent="0.35">
      <c r="A2349">
        <v>2344</v>
      </c>
      <c r="B2349">
        <v>11.12227934350217</v>
      </c>
    </row>
    <row r="2350" spans="1:2" x14ac:dyDescent="0.35">
      <c r="A2350">
        <v>2345</v>
      </c>
      <c r="B2350">
        <v>11.12250840373486</v>
      </c>
    </row>
    <row r="2351" spans="1:2" x14ac:dyDescent="0.35">
      <c r="A2351">
        <v>2346</v>
      </c>
      <c r="B2351">
        <v>11.1227376397266</v>
      </c>
    </row>
    <row r="2352" spans="1:2" x14ac:dyDescent="0.35">
      <c r="A2352">
        <v>2347</v>
      </c>
      <c r="B2352">
        <v>11.12296702282816</v>
      </c>
    </row>
    <row r="2353" spans="1:2" x14ac:dyDescent="0.35">
      <c r="A2353">
        <v>2348</v>
      </c>
      <c r="B2353">
        <v>11.123196524390311</v>
      </c>
    </row>
    <row r="2354" spans="1:2" x14ac:dyDescent="0.35">
      <c r="A2354">
        <v>2349</v>
      </c>
      <c r="B2354">
        <v>11.123426115763809</v>
      </c>
    </row>
    <row r="2355" spans="1:2" x14ac:dyDescent="0.35">
      <c r="A2355">
        <v>2350</v>
      </c>
      <c r="B2355">
        <v>11.12365576829942</v>
      </c>
    </row>
    <row r="2356" spans="1:2" x14ac:dyDescent="0.35">
      <c r="A2356">
        <v>2351</v>
      </c>
      <c r="B2356">
        <v>11.123885453347921</v>
      </c>
    </row>
    <row r="2357" spans="1:2" x14ac:dyDescent="0.35">
      <c r="A2357">
        <v>2352</v>
      </c>
      <c r="B2357">
        <v>11.124115142260059</v>
      </c>
    </row>
    <row r="2358" spans="1:2" x14ac:dyDescent="0.35">
      <c r="A2358">
        <v>2353</v>
      </c>
      <c r="B2358">
        <v>11.124344806386601</v>
      </c>
    </row>
    <row r="2359" spans="1:2" x14ac:dyDescent="0.35">
      <c r="A2359">
        <v>2354</v>
      </c>
      <c r="B2359">
        <v>11.124574417078319</v>
      </c>
    </row>
    <row r="2360" spans="1:2" x14ac:dyDescent="0.35">
      <c r="A2360">
        <v>2355</v>
      </c>
      <c r="B2360">
        <v>11.12480394568597</v>
      </c>
    </row>
    <row r="2361" spans="1:2" x14ac:dyDescent="0.35">
      <c r="A2361">
        <v>2356</v>
      </c>
      <c r="B2361">
        <v>11.12503336356033</v>
      </c>
    </row>
    <row r="2362" spans="1:2" x14ac:dyDescent="0.35">
      <c r="A2362">
        <v>2357</v>
      </c>
      <c r="B2362">
        <v>11.12526264205216</v>
      </c>
    </row>
    <row r="2363" spans="1:2" x14ac:dyDescent="0.35">
      <c r="A2363">
        <v>2358</v>
      </c>
      <c r="B2363">
        <v>11.12549175251222</v>
      </c>
    </row>
    <row r="2364" spans="1:2" x14ac:dyDescent="0.35">
      <c r="A2364">
        <v>2359</v>
      </c>
      <c r="B2364">
        <v>11.12572066629127</v>
      </c>
    </row>
    <row r="2365" spans="1:2" x14ac:dyDescent="0.35">
      <c r="A2365">
        <v>2360</v>
      </c>
      <c r="B2365">
        <v>11.125949354740079</v>
      </c>
    </row>
    <row r="2366" spans="1:2" x14ac:dyDescent="0.35">
      <c r="A2366">
        <v>2361</v>
      </c>
      <c r="B2366">
        <v>11.12617778920942</v>
      </c>
    </row>
    <row r="2367" spans="1:2" x14ac:dyDescent="0.35">
      <c r="A2367">
        <v>2362</v>
      </c>
      <c r="B2367">
        <v>11.12640594105005</v>
      </c>
    </row>
    <row r="2368" spans="1:2" x14ac:dyDescent="0.35">
      <c r="A2368">
        <v>2363</v>
      </c>
      <c r="B2368">
        <v>11.126633781612741</v>
      </c>
    </row>
    <row r="2369" spans="1:2" x14ac:dyDescent="0.35">
      <c r="A2369">
        <v>2364</v>
      </c>
      <c r="B2369">
        <v>11.126861282248241</v>
      </c>
    </row>
    <row r="2370" spans="1:2" x14ac:dyDescent="0.35">
      <c r="A2370">
        <v>2365</v>
      </c>
      <c r="B2370">
        <v>11.12708841430733</v>
      </c>
    </row>
    <row r="2371" spans="1:2" x14ac:dyDescent="0.35">
      <c r="A2371">
        <v>2366</v>
      </c>
      <c r="B2371">
        <v>11.12731514914076</v>
      </c>
    </row>
    <row r="2372" spans="1:2" x14ac:dyDescent="0.35">
      <c r="A2372">
        <v>2367</v>
      </c>
      <c r="B2372">
        <v>11.12754145809931</v>
      </c>
    </row>
    <row r="2373" spans="1:2" x14ac:dyDescent="0.35">
      <c r="A2373">
        <v>2368</v>
      </c>
      <c r="B2373">
        <v>11.12776731253374</v>
      </c>
    </row>
    <row r="2374" spans="1:2" x14ac:dyDescent="0.35">
      <c r="A2374">
        <v>2369</v>
      </c>
      <c r="B2374">
        <v>11.127992683794799</v>
      </c>
    </row>
    <row r="2375" spans="1:2" x14ac:dyDescent="0.35">
      <c r="A2375">
        <v>2370</v>
      </c>
      <c r="B2375">
        <v>11.12821754323328</v>
      </c>
    </row>
    <row r="2376" spans="1:2" x14ac:dyDescent="0.35">
      <c r="A2376">
        <v>2371</v>
      </c>
      <c r="B2376">
        <v>11.12844186219993</v>
      </c>
    </row>
    <row r="2377" spans="1:2" x14ac:dyDescent="0.35">
      <c r="A2377">
        <v>2372</v>
      </c>
      <c r="B2377">
        <v>11.128665612045509</v>
      </c>
    </row>
    <row r="2378" spans="1:2" x14ac:dyDescent="0.35">
      <c r="A2378">
        <v>2373</v>
      </c>
      <c r="B2378">
        <v>11.1288887641208</v>
      </c>
    </row>
    <row r="2379" spans="1:2" x14ac:dyDescent="0.35">
      <c r="A2379">
        <v>2374</v>
      </c>
      <c r="B2379">
        <v>11.129111289776549</v>
      </c>
    </row>
    <row r="2380" spans="1:2" x14ac:dyDescent="0.35">
      <c r="A2380">
        <v>2375</v>
      </c>
      <c r="B2380">
        <v>11.129333160363521</v>
      </c>
    </row>
    <row r="2381" spans="1:2" x14ac:dyDescent="0.35">
      <c r="A2381">
        <v>2376</v>
      </c>
      <c r="B2381">
        <v>11.129554347232499</v>
      </c>
    </row>
    <row r="2382" spans="1:2" x14ac:dyDescent="0.35">
      <c r="A2382">
        <v>2377</v>
      </c>
      <c r="B2382">
        <v>11.129774821734239</v>
      </c>
    </row>
    <row r="2383" spans="1:2" x14ac:dyDescent="0.35">
      <c r="A2383">
        <v>2378</v>
      </c>
      <c r="B2383">
        <v>11.12999455521949</v>
      </c>
    </row>
    <row r="2384" spans="1:2" x14ac:dyDescent="0.35">
      <c r="A2384">
        <v>2379</v>
      </c>
      <c r="B2384">
        <v>11.13021352913294</v>
      </c>
    </row>
    <row r="2385" spans="1:2" x14ac:dyDescent="0.35">
      <c r="A2385">
        <v>2380</v>
      </c>
      <c r="B2385">
        <v>11.130431765294929</v>
      </c>
    </row>
    <row r="2386" spans="1:2" x14ac:dyDescent="0.35">
      <c r="A2386">
        <v>2381</v>
      </c>
      <c r="B2386">
        <v>11.13064929561966</v>
      </c>
    </row>
    <row r="2387" spans="1:2" x14ac:dyDescent="0.35">
      <c r="A2387">
        <v>2382</v>
      </c>
      <c r="B2387">
        <v>11.13086615202139</v>
      </c>
    </row>
    <row r="2388" spans="1:2" x14ac:dyDescent="0.35">
      <c r="A2388">
        <v>2383</v>
      </c>
      <c r="B2388">
        <v>11.13108236641434</v>
      </c>
    </row>
    <row r="2389" spans="1:2" x14ac:dyDescent="0.35">
      <c r="A2389">
        <v>2384</v>
      </c>
      <c r="B2389">
        <v>11.131297970712749</v>
      </c>
    </row>
    <row r="2390" spans="1:2" x14ac:dyDescent="0.35">
      <c r="A2390">
        <v>2385</v>
      </c>
      <c r="B2390">
        <v>11.13151299683085</v>
      </c>
    </row>
    <row r="2391" spans="1:2" x14ac:dyDescent="0.35">
      <c r="A2391">
        <v>2386</v>
      </c>
      <c r="B2391">
        <v>11.13172747668288</v>
      </c>
    </row>
    <row r="2392" spans="1:2" x14ac:dyDescent="0.35">
      <c r="A2392">
        <v>2387</v>
      </c>
      <c r="B2392">
        <v>11.13194144218307</v>
      </c>
    </row>
    <row r="2393" spans="1:2" x14ac:dyDescent="0.35">
      <c r="A2393">
        <v>2388</v>
      </c>
      <c r="B2393">
        <v>11.132154925245651</v>
      </c>
    </row>
    <row r="2394" spans="1:2" x14ac:dyDescent="0.35">
      <c r="A2394">
        <v>2389</v>
      </c>
      <c r="B2394">
        <v>11.13236795778486</v>
      </c>
    </row>
    <row r="2395" spans="1:2" x14ac:dyDescent="0.35">
      <c r="A2395">
        <v>2390</v>
      </c>
      <c r="B2395">
        <v>11.13258057171493</v>
      </c>
    </row>
    <row r="2396" spans="1:2" x14ac:dyDescent="0.35">
      <c r="A2396">
        <v>2391</v>
      </c>
      <c r="B2396">
        <v>11.132792798950099</v>
      </c>
    </row>
    <row r="2397" spans="1:2" x14ac:dyDescent="0.35">
      <c r="A2397">
        <v>2392</v>
      </c>
      <c r="B2397">
        <v>11.133004671404599</v>
      </c>
    </row>
    <row r="2398" spans="1:2" x14ac:dyDescent="0.35">
      <c r="A2398">
        <v>2393</v>
      </c>
      <c r="B2398">
        <v>11.13321622099267</v>
      </c>
    </row>
    <row r="2399" spans="1:2" x14ac:dyDescent="0.35">
      <c r="A2399">
        <v>2394</v>
      </c>
      <c r="B2399">
        <v>11.13342747962853</v>
      </c>
    </row>
    <row r="2400" spans="1:2" x14ac:dyDescent="0.35">
      <c r="A2400">
        <v>2395</v>
      </c>
      <c r="B2400">
        <v>11.13363847922642</v>
      </c>
    </row>
    <row r="2401" spans="1:2" x14ac:dyDescent="0.35">
      <c r="A2401">
        <v>2396</v>
      </c>
      <c r="B2401">
        <v>11.13384925170058</v>
      </c>
    </row>
    <row r="2402" spans="1:2" x14ac:dyDescent="0.35">
      <c r="A2402">
        <v>2397</v>
      </c>
      <c r="B2402">
        <v>11.13405982896524</v>
      </c>
    </row>
    <row r="2403" spans="1:2" x14ac:dyDescent="0.35">
      <c r="A2403">
        <v>2398</v>
      </c>
      <c r="B2403">
        <v>11.13427024293464</v>
      </c>
    </row>
    <row r="2404" spans="1:2" x14ac:dyDescent="0.35">
      <c r="A2404">
        <v>2399</v>
      </c>
      <c r="B2404">
        <v>11.134480525522999</v>
      </c>
    </row>
    <row r="2405" spans="1:2" x14ac:dyDescent="0.35">
      <c r="A2405">
        <v>2400</v>
      </c>
      <c r="B2405">
        <v>11.134690708644561</v>
      </c>
    </row>
    <row r="2406" spans="1:2" x14ac:dyDescent="0.35">
      <c r="A2406">
        <v>2401</v>
      </c>
      <c r="B2406">
        <v>11.13490082421356</v>
      </c>
    </row>
    <row r="2407" spans="1:2" x14ac:dyDescent="0.35">
      <c r="A2407">
        <v>2402</v>
      </c>
      <c r="B2407">
        <v>11.135110904144231</v>
      </c>
    </row>
    <row r="2408" spans="1:2" x14ac:dyDescent="0.35">
      <c r="A2408">
        <v>2403</v>
      </c>
      <c r="B2408">
        <v>11.13532098035081</v>
      </c>
    </row>
    <row r="2409" spans="1:2" x14ac:dyDescent="0.35">
      <c r="A2409">
        <v>2404</v>
      </c>
      <c r="B2409">
        <v>11.13553108474752</v>
      </c>
    </row>
    <row r="2410" spans="1:2" x14ac:dyDescent="0.35">
      <c r="A2410">
        <v>2405</v>
      </c>
      <c r="B2410">
        <v>11.135741249248611</v>
      </c>
    </row>
    <row r="2411" spans="1:2" x14ac:dyDescent="0.35">
      <c r="A2411">
        <v>2406</v>
      </c>
      <c r="B2411">
        <v>11.135951505768301</v>
      </c>
    </row>
    <row r="2412" spans="1:2" x14ac:dyDescent="0.35">
      <c r="A2412">
        <v>2407</v>
      </c>
      <c r="B2412">
        <v>11.13616188622083</v>
      </c>
    </row>
    <row r="2413" spans="1:2" x14ac:dyDescent="0.35">
      <c r="A2413">
        <v>2408</v>
      </c>
      <c r="B2413">
        <v>11.136372422520431</v>
      </c>
    </row>
    <row r="2414" spans="1:2" x14ac:dyDescent="0.35">
      <c r="A2414">
        <v>2409</v>
      </c>
      <c r="B2414">
        <v>11.13658314658135</v>
      </c>
    </row>
    <row r="2415" spans="1:2" x14ac:dyDescent="0.35">
      <c r="A2415">
        <v>2410</v>
      </c>
      <c r="B2415">
        <v>11.1367940903178</v>
      </c>
    </row>
    <row r="2416" spans="1:2" x14ac:dyDescent="0.35">
      <c r="A2416">
        <v>2411</v>
      </c>
      <c r="B2416">
        <v>11.13700528564403</v>
      </c>
    </row>
    <row r="2417" spans="1:2" x14ac:dyDescent="0.35">
      <c r="A2417">
        <v>2412</v>
      </c>
      <c r="B2417">
        <v>11.137216764474269</v>
      </c>
    </row>
    <row r="2418" spans="1:2" x14ac:dyDescent="0.35">
      <c r="A2418">
        <v>2413</v>
      </c>
      <c r="B2418">
        <v>11.13742855872276</v>
      </c>
    </row>
    <row r="2419" spans="1:2" x14ac:dyDescent="0.35">
      <c r="A2419">
        <v>2414</v>
      </c>
      <c r="B2419">
        <v>11.137640700303709</v>
      </c>
    </row>
    <row r="2420" spans="1:2" x14ac:dyDescent="0.35">
      <c r="A2420">
        <v>2415</v>
      </c>
      <c r="B2420">
        <v>11.13785322113139</v>
      </c>
    </row>
    <row r="2421" spans="1:2" x14ac:dyDescent="0.35">
      <c r="A2421">
        <v>2416</v>
      </c>
      <c r="B2421">
        <v>11.138066153120009</v>
      </c>
    </row>
    <row r="2422" spans="1:2" x14ac:dyDescent="0.35">
      <c r="A2422">
        <v>2417</v>
      </c>
      <c r="B2422">
        <v>11.1382795281838</v>
      </c>
    </row>
    <row r="2423" spans="1:2" x14ac:dyDescent="0.35">
      <c r="A2423">
        <v>2418</v>
      </c>
      <c r="B2423">
        <v>11.138493378237021</v>
      </c>
    </row>
    <row r="2424" spans="1:2" x14ac:dyDescent="0.35">
      <c r="A2424">
        <v>2419</v>
      </c>
      <c r="B2424">
        <v>11.138707735193879</v>
      </c>
    </row>
    <row r="2425" spans="1:2" x14ac:dyDescent="0.35">
      <c r="A2425">
        <v>2420</v>
      </c>
      <c r="B2425">
        <v>11.13892263096862</v>
      </c>
    </row>
    <row r="2426" spans="1:2" x14ac:dyDescent="0.35">
      <c r="A2426">
        <v>2421</v>
      </c>
      <c r="B2426">
        <v>11.139138097475479</v>
      </c>
    </row>
    <row r="2427" spans="1:2" x14ac:dyDescent="0.35">
      <c r="A2427">
        <v>2422</v>
      </c>
      <c r="B2427">
        <v>11.13935416662868</v>
      </c>
    </row>
    <row r="2428" spans="1:2" x14ac:dyDescent="0.35">
      <c r="A2428">
        <v>2423</v>
      </c>
      <c r="B2428">
        <v>11.139570870342469</v>
      </c>
    </row>
    <row r="2429" spans="1:2" x14ac:dyDescent="0.35">
      <c r="A2429">
        <v>2424</v>
      </c>
      <c r="B2429">
        <v>11.139788240531081</v>
      </c>
    </row>
    <row r="2430" spans="1:2" x14ac:dyDescent="0.35">
      <c r="A2430">
        <v>2425</v>
      </c>
      <c r="B2430">
        <v>11.14000630910874</v>
      </c>
    </row>
    <row r="2431" spans="1:2" x14ac:dyDescent="0.35">
      <c r="A2431">
        <v>2426</v>
      </c>
      <c r="B2431">
        <v>11.140225096293429</v>
      </c>
    </row>
    <row r="2432" spans="1:2" x14ac:dyDescent="0.35">
      <c r="A2432">
        <v>2427</v>
      </c>
      <c r="B2432">
        <v>11.14044457551805</v>
      </c>
    </row>
    <row r="2433" spans="1:2" x14ac:dyDescent="0.35">
      <c r="A2433">
        <v>2428</v>
      </c>
      <c r="B2433">
        <v>11.140664708519269</v>
      </c>
    </row>
    <row r="2434" spans="1:2" x14ac:dyDescent="0.35">
      <c r="A2434">
        <v>2429</v>
      </c>
      <c r="B2434">
        <v>11.140885457033731</v>
      </c>
    </row>
    <row r="2435" spans="1:2" x14ac:dyDescent="0.35">
      <c r="A2435">
        <v>2430</v>
      </c>
      <c r="B2435">
        <v>11.14110678279811</v>
      </c>
    </row>
    <row r="2436" spans="1:2" x14ac:dyDescent="0.35">
      <c r="A2436">
        <v>2431</v>
      </c>
      <c r="B2436">
        <v>11.141328647549051</v>
      </c>
    </row>
    <row r="2437" spans="1:2" x14ac:dyDescent="0.35">
      <c r="A2437">
        <v>2432</v>
      </c>
      <c r="B2437">
        <v>11.1415510130232</v>
      </c>
    </row>
    <row r="2438" spans="1:2" x14ac:dyDescent="0.35">
      <c r="A2438">
        <v>2433</v>
      </c>
      <c r="B2438">
        <v>11.141773840957219</v>
      </c>
    </row>
    <row r="2439" spans="1:2" x14ac:dyDescent="0.35">
      <c r="A2439">
        <v>2434</v>
      </c>
      <c r="B2439">
        <v>11.14199709308777</v>
      </c>
    </row>
    <row r="2440" spans="1:2" x14ac:dyDescent="0.35">
      <c r="A2440">
        <v>2435</v>
      </c>
      <c r="B2440">
        <v>11.1422207311515</v>
      </c>
    </row>
    <row r="2441" spans="1:2" x14ac:dyDescent="0.35">
      <c r="A2441">
        <v>2436</v>
      </c>
      <c r="B2441">
        <v>11.142444716885061</v>
      </c>
    </row>
    <row r="2442" spans="1:2" x14ac:dyDescent="0.35">
      <c r="A2442">
        <v>2437</v>
      </c>
      <c r="B2442">
        <v>11.14266901202512</v>
      </c>
    </row>
    <row r="2443" spans="1:2" x14ac:dyDescent="0.35">
      <c r="A2443">
        <v>2438</v>
      </c>
      <c r="B2443">
        <v>11.142893578308319</v>
      </c>
    </row>
    <row r="2444" spans="1:2" x14ac:dyDescent="0.35">
      <c r="A2444">
        <v>2439</v>
      </c>
      <c r="B2444">
        <v>11.14311837747133</v>
      </c>
    </row>
    <row r="2445" spans="1:2" x14ac:dyDescent="0.35">
      <c r="A2445">
        <v>2440</v>
      </c>
      <c r="B2445">
        <v>11.14334337125079</v>
      </c>
    </row>
    <row r="2446" spans="1:2" x14ac:dyDescent="0.35">
      <c r="A2446">
        <v>2441</v>
      </c>
      <c r="B2446">
        <v>11.14356852138336</v>
      </c>
    </row>
    <row r="2447" spans="1:2" x14ac:dyDescent="0.35">
      <c r="A2447">
        <v>2442</v>
      </c>
      <c r="B2447">
        <v>11.1437937896057</v>
      </c>
    </row>
    <row r="2448" spans="1:2" x14ac:dyDescent="0.35">
      <c r="A2448">
        <v>2443</v>
      </c>
      <c r="B2448">
        <v>11.14401913765446</v>
      </c>
    </row>
    <row r="2449" spans="1:2" x14ac:dyDescent="0.35">
      <c r="A2449">
        <v>2444</v>
      </c>
      <c r="B2449">
        <v>11.1442445272663</v>
      </c>
    </row>
    <row r="2450" spans="1:2" x14ac:dyDescent="0.35">
      <c r="A2450">
        <v>2445</v>
      </c>
      <c r="B2450">
        <v>11.14446992017786</v>
      </c>
    </row>
    <row r="2451" spans="1:2" x14ac:dyDescent="0.35">
      <c r="A2451">
        <v>2446</v>
      </c>
      <c r="B2451">
        <v>11.14469527812582</v>
      </c>
    </row>
    <row r="2452" spans="1:2" x14ac:dyDescent="0.35">
      <c r="A2452">
        <v>2447</v>
      </c>
      <c r="B2452">
        <v>11.144920562846821</v>
      </c>
    </row>
    <row r="2453" spans="1:2" x14ac:dyDescent="0.35">
      <c r="A2453">
        <v>2448</v>
      </c>
      <c r="B2453">
        <v>11.145145736077509</v>
      </c>
    </row>
    <row r="2454" spans="1:2" x14ac:dyDescent="0.35">
      <c r="A2454">
        <v>2449</v>
      </c>
      <c r="B2454">
        <v>11.145370759554551</v>
      </c>
    </row>
    <row r="2455" spans="1:2" x14ac:dyDescent="0.35">
      <c r="A2455">
        <v>2450</v>
      </c>
      <c r="B2455">
        <v>11.14559559501461</v>
      </c>
    </row>
    <row r="2456" spans="1:2" x14ac:dyDescent="0.35">
      <c r="A2456">
        <v>2451</v>
      </c>
      <c r="B2456">
        <v>11.145820204194321</v>
      </c>
    </row>
    <row r="2457" spans="1:2" x14ac:dyDescent="0.35">
      <c r="A2457">
        <v>2452</v>
      </c>
      <c r="B2457">
        <v>11.14604454883035</v>
      </c>
    </row>
    <row r="2458" spans="1:2" x14ac:dyDescent="0.35">
      <c r="A2458">
        <v>2453</v>
      </c>
      <c r="B2458">
        <v>11.146268590659361</v>
      </c>
    </row>
    <row r="2459" spans="1:2" x14ac:dyDescent="0.35">
      <c r="A2459">
        <v>2454</v>
      </c>
      <c r="B2459">
        <v>11.14649229141799</v>
      </c>
    </row>
    <row r="2460" spans="1:2" x14ac:dyDescent="0.35">
      <c r="A2460">
        <v>2455</v>
      </c>
      <c r="B2460">
        <v>11.1467156128429</v>
      </c>
    </row>
    <row r="2461" spans="1:2" x14ac:dyDescent="0.35">
      <c r="A2461">
        <v>2456</v>
      </c>
      <c r="B2461">
        <v>11.146938516670749</v>
      </c>
    </row>
    <row r="2462" spans="1:2" x14ac:dyDescent="0.35">
      <c r="A2462">
        <v>2457</v>
      </c>
      <c r="B2462">
        <v>11.147160964638189</v>
      </c>
    </row>
    <row r="2463" spans="1:2" x14ac:dyDescent="0.35">
      <c r="A2463">
        <v>2458</v>
      </c>
      <c r="B2463">
        <v>11.147382918481879</v>
      </c>
    </row>
    <row r="2464" spans="1:2" x14ac:dyDescent="0.35">
      <c r="A2464">
        <v>2459</v>
      </c>
      <c r="B2464">
        <v>11.14760433993847</v>
      </c>
    </row>
    <row r="2465" spans="1:2" x14ac:dyDescent="0.35">
      <c r="A2465">
        <v>2460</v>
      </c>
      <c r="B2465">
        <v>11.147825190744619</v>
      </c>
    </row>
    <row r="2466" spans="1:2" x14ac:dyDescent="0.35">
      <c r="A2466">
        <v>2461</v>
      </c>
      <c r="B2466">
        <v>11.14804543263698</v>
      </c>
    </row>
    <row r="2467" spans="1:2" x14ac:dyDescent="0.35">
      <c r="A2467">
        <v>2462</v>
      </c>
      <c r="B2467">
        <v>11.14826502735221</v>
      </c>
    </row>
    <row r="2468" spans="1:2" x14ac:dyDescent="0.35">
      <c r="A2468">
        <v>2463</v>
      </c>
      <c r="B2468">
        <v>11.14848393662696</v>
      </c>
    </row>
    <row r="2469" spans="1:2" x14ac:dyDescent="0.35">
      <c r="A2469">
        <v>2464</v>
      </c>
      <c r="B2469">
        <v>11.148702122197889</v>
      </c>
    </row>
    <row r="2470" spans="1:2" x14ac:dyDescent="0.35">
      <c r="A2470">
        <v>2465</v>
      </c>
      <c r="B2470">
        <v>11.14891954580165</v>
      </c>
    </row>
    <row r="2471" spans="1:2" x14ac:dyDescent="0.35">
      <c r="A2471">
        <v>2466</v>
      </c>
      <c r="B2471">
        <v>11.1491361691749</v>
      </c>
    </row>
    <row r="2472" spans="1:2" x14ac:dyDescent="0.35">
      <c r="A2472">
        <v>2467</v>
      </c>
      <c r="B2472">
        <v>11.149351954054289</v>
      </c>
    </row>
    <row r="2473" spans="1:2" x14ac:dyDescent="0.35">
      <c r="A2473">
        <v>2468</v>
      </c>
      <c r="B2473">
        <v>11.14956686217648</v>
      </c>
    </row>
    <row r="2474" spans="1:2" x14ac:dyDescent="0.35">
      <c r="A2474">
        <v>2469</v>
      </c>
      <c r="B2474">
        <v>11.149780855278131</v>
      </c>
    </row>
    <row r="2475" spans="1:2" x14ac:dyDescent="0.35">
      <c r="A2475">
        <v>2470</v>
      </c>
      <c r="B2475">
        <v>11.14999389509588</v>
      </c>
    </row>
    <row r="2476" spans="1:2" x14ac:dyDescent="0.35">
      <c r="A2476">
        <v>2471</v>
      </c>
      <c r="B2476">
        <v>11.15020595468409</v>
      </c>
    </row>
    <row r="2477" spans="1:2" x14ac:dyDescent="0.35">
      <c r="A2477">
        <v>2472</v>
      </c>
      <c r="B2477">
        <v>11.15041705236788</v>
      </c>
    </row>
    <row r="2478" spans="1:2" x14ac:dyDescent="0.35">
      <c r="A2478">
        <v>2473</v>
      </c>
      <c r="B2478">
        <v>11.150627217790079</v>
      </c>
    </row>
    <row r="2479" spans="1:2" x14ac:dyDescent="0.35">
      <c r="A2479">
        <v>2474</v>
      </c>
      <c r="B2479">
        <v>11.150836480593521</v>
      </c>
    </row>
    <row r="2480" spans="1:2" x14ac:dyDescent="0.35">
      <c r="A2480">
        <v>2475</v>
      </c>
      <c r="B2480">
        <v>11.151044870420989</v>
      </c>
    </row>
    <row r="2481" spans="1:2" x14ac:dyDescent="0.35">
      <c r="A2481">
        <v>2476</v>
      </c>
      <c r="B2481">
        <v>11.15125241691535</v>
      </c>
    </row>
    <row r="2482" spans="1:2" x14ac:dyDescent="0.35">
      <c r="A2482">
        <v>2477</v>
      </c>
      <c r="B2482">
        <v>11.15145914971939</v>
      </c>
    </row>
    <row r="2483" spans="1:2" x14ac:dyDescent="0.35">
      <c r="A2483">
        <v>2478</v>
      </c>
      <c r="B2483">
        <v>11.151665098475959</v>
      </c>
    </row>
    <row r="2484" spans="1:2" x14ac:dyDescent="0.35">
      <c r="A2484">
        <v>2479</v>
      </c>
      <c r="B2484">
        <v>11.15187029282786</v>
      </c>
    </row>
    <row r="2485" spans="1:2" x14ac:dyDescent="0.35">
      <c r="A2485">
        <v>2480</v>
      </c>
      <c r="B2485">
        <v>11.15207476241793</v>
      </c>
    </row>
    <row r="2486" spans="1:2" x14ac:dyDescent="0.35">
      <c r="A2486">
        <v>2481</v>
      </c>
      <c r="B2486">
        <v>11.15227853688897</v>
      </c>
    </row>
    <row r="2487" spans="1:2" x14ac:dyDescent="0.35">
      <c r="A2487">
        <v>2482</v>
      </c>
      <c r="B2487">
        <v>11.152481645883819</v>
      </c>
    </row>
    <row r="2488" spans="1:2" x14ac:dyDescent="0.35">
      <c r="A2488">
        <v>2483</v>
      </c>
      <c r="B2488">
        <v>11.15268411904529</v>
      </c>
    </row>
    <row r="2489" spans="1:2" x14ac:dyDescent="0.35">
      <c r="A2489">
        <v>2484</v>
      </c>
      <c r="B2489">
        <v>11.15288598601621</v>
      </c>
    </row>
    <row r="2490" spans="1:2" x14ac:dyDescent="0.35">
      <c r="A2490">
        <v>2485</v>
      </c>
      <c r="B2490">
        <v>11.153087276439409</v>
      </c>
    </row>
    <row r="2491" spans="1:2" x14ac:dyDescent="0.35">
      <c r="A2491">
        <v>2486</v>
      </c>
      <c r="B2491">
        <v>11.15328801995769</v>
      </c>
    </row>
    <row r="2492" spans="1:2" x14ac:dyDescent="0.35">
      <c r="A2492">
        <v>2487</v>
      </c>
      <c r="B2492">
        <v>11.15348824621389</v>
      </c>
    </row>
    <row r="2493" spans="1:2" x14ac:dyDescent="0.35">
      <c r="A2493">
        <v>2488</v>
      </c>
      <c r="B2493">
        <v>11.15368798485083</v>
      </c>
    </row>
    <row r="2494" spans="1:2" x14ac:dyDescent="0.35">
      <c r="A2494">
        <v>2489</v>
      </c>
      <c r="B2494">
        <v>11.153887265511321</v>
      </c>
    </row>
    <row r="2495" spans="1:2" x14ac:dyDescent="0.35">
      <c r="A2495">
        <v>2490</v>
      </c>
      <c r="B2495">
        <v>11.15408611783819</v>
      </c>
    </row>
    <row r="2496" spans="1:2" x14ac:dyDescent="0.35">
      <c r="A2496">
        <v>2491</v>
      </c>
      <c r="B2496">
        <v>11.15428457147426</v>
      </c>
    </row>
    <row r="2497" spans="1:2" x14ac:dyDescent="0.35">
      <c r="A2497">
        <v>2492</v>
      </c>
      <c r="B2497">
        <v>11.15448265606236</v>
      </c>
    </row>
    <row r="2498" spans="1:2" x14ac:dyDescent="0.35">
      <c r="A2498">
        <v>2493</v>
      </c>
      <c r="B2498">
        <v>11.154680401245299</v>
      </c>
    </row>
    <row r="2499" spans="1:2" x14ac:dyDescent="0.35">
      <c r="A2499">
        <v>2494</v>
      </c>
      <c r="B2499">
        <v>11.154877836665911</v>
      </c>
    </row>
    <row r="2500" spans="1:2" x14ac:dyDescent="0.35">
      <c r="A2500">
        <v>2495</v>
      </c>
      <c r="B2500">
        <v>11.155074991967</v>
      </c>
    </row>
    <row r="2501" spans="1:2" x14ac:dyDescent="0.35">
      <c r="A2501">
        <v>2496</v>
      </c>
      <c r="B2501">
        <v>11.15527189679141</v>
      </c>
    </row>
    <row r="2502" spans="1:2" x14ac:dyDescent="0.35">
      <c r="A2502">
        <v>2497</v>
      </c>
      <c r="B2502">
        <v>11.15546858078195</v>
      </c>
    </row>
    <row r="2503" spans="1:2" x14ac:dyDescent="0.35">
      <c r="A2503">
        <v>2498</v>
      </c>
      <c r="B2503">
        <v>11.155665073581449</v>
      </c>
    </row>
    <row r="2504" spans="1:2" x14ac:dyDescent="0.35">
      <c r="A2504">
        <v>2499</v>
      </c>
      <c r="B2504">
        <v>11.15586140483272</v>
      </c>
    </row>
    <row r="2505" spans="1:2" x14ac:dyDescent="0.35">
      <c r="A2505">
        <v>2500</v>
      </c>
      <c r="B2505">
        <v>11.15605760417859</v>
      </c>
    </row>
    <row r="2506" spans="1:2" x14ac:dyDescent="0.35">
      <c r="A2506">
        <v>2501</v>
      </c>
      <c r="B2506">
        <v>11.15625370126188</v>
      </c>
    </row>
    <row r="2507" spans="1:2" x14ac:dyDescent="0.35">
      <c r="A2507">
        <v>2502</v>
      </c>
      <c r="B2507">
        <v>11.156449725725411</v>
      </c>
    </row>
    <row r="2508" spans="1:2" x14ac:dyDescent="0.35">
      <c r="A2508">
        <v>2503</v>
      </c>
      <c r="B2508">
        <v>11.156645707212011</v>
      </c>
    </row>
    <row r="2509" spans="1:2" x14ac:dyDescent="0.35">
      <c r="A2509">
        <v>2504</v>
      </c>
      <c r="B2509">
        <v>11.1568416753645</v>
      </c>
    </row>
    <row r="2510" spans="1:2" x14ac:dyDescent="0.35">
      <c r="A2510">
        <v>2505</v>
      </c>
      <c r="B2510">
        <v>11.15703765982569</v>
      </c>
    </row>
    <row r="2511" spans="1:2" x14ac:dyDescent="0.35">
      <c r="A2511">
        <v>2506</v>
      </c>
      <c r="B2511">
        <v>11.15723369023841</v>
      </c>
    </row>
    <row r="2512" spans="1:2" x14ac:dyDescent="0.35">
      <c r="A2512">
        <v>2507</v>
      </c>
      <c r="B2512">
        <v>11.15742979624549</v>
      </c>
    </row>
    <row r="2513" spans="1:2" x14ac:dyDescent="0.35">
      <c r="A2513">
        <v>2508</v>
      </c>
      <c r="B2513">
        <v>11.157626007489741</v>
      </c>
    </row>
    <row r="2514" spans="1:2" x14ac:dyDescent="0.35">
      <c r="A2514">
        <v>2509</v>
      </c>
      <c r="B2514">
        <v>11.15782235361398</v>
      </c>
    </row>
    <row r="2515" spans="1:2" x14ac:dyDescent="0.35">
      <c r="A2515">
        <v>2510</v>
      </c>
      <c r="B2515">
        <v>11.15801886426104</v>
      </c>
    </row>
    <row r="2516" spans="1:2" x14ac:dyDescent="0.35">
      <c r="A2516">
        <v>2511</v>
      </c>
      <c r="B2516">
        <v>11.15821556907375</v>
      </c>
    </row>
    <row r="2517" spans="1:2" x14ac:dyDescent="0.35">
      <c r="A2517">
        <v>2512</v>
      </c>
      <c r="B2517">
        <v>11.15841249769491</v>
      </c>
    </row>
    <row r="2518" spans="1:2" x14ac:dyDescent="0.35">
      <c r="A2518">
        <v>2513</v>
      </c>
      <c r="B2518">
        <v>11.158609679767361</v>
      </c>
    </row>
    <row r="2519" spans="1:2" x14ac:dyDescent="0.35">
      <c r="A2519">
        <v>2514</v>
      </c>
      <c r="B2519">
        <v>11.15880714493391</v>
      </c>
    </row>
    <row r="2520" spans="1:2" x14ac:dyDescent="0.35">
      <c r="A2520">
        <v>2515</v>
      </c>
      <c r="B2520">
        <v>11.15900492283739</v>
      </c>
    </row>
    <row r="2521" spans="1:2" x14ac:dyDescent="0.35">
      <c r="A2521">
        <v>2516</v>
      </c>
      <c r="B2521">
        <v>11.15920304312062</v>
      </c>
    </row>
    <row r="2522" spans="1:2" x14ac:dyDescent="0.35">
      <c r="A2522">
        <v>2517</v>
      </c>
      <c r="B2522">
        <v>11.15940153542642</v>
      </c>
    </row>
    <row r="2523" spans="1:2" x14ac:dyDescent="0.35">
      <c r="A2523">
        <v>2518</v>
      </c>
      <c r="B2523">
        <v>11.15960042939761</v>
      </c>
    </row>
    <row r="2524" spans="1:2" x14ac:dyDescent="0.35">
      <c r="A2524">
        <v>2519</v>
      </c>
      <c r="B2524">
        <v>11.159799754677019</v>
      </c>
    </row>
    <row r="2525" spans="1:2" x14ac:dyDescent="0.35">
      <c r="A2525">
        <v>2520</v>
      </c>
      <c r="B2525">
        <v>11.159999540907471</v>
      </c>
    </row>
    <row r="2526" spans="1:2" x14ac:dyDescent="0.35">
      <c r="A2526">
        <v>2521</v>
      </c>
      <c r="B2526">
        <v>11.160199818582869</v>
      </c>
    </row>
    <row r="2527" spans="1:2" x14ac:dyDescent="0.35">
      <c r="A2527">
        <v>2522</v>
      </c>
      <c r="B2527">
        <v>11.160400621601539</v>
      </c>
    </row>
    <row r="2528" spans="1:2" x14ac:dyDescent="0.35">
      <c r="A2528">
        <v>2523</v>
      </c>
      <c r="B2528">
        <v>11.16060198471288</v>
      </c>
    </row>
    <row r="2529" spans="1:2" x14ac:dyDescent="0.35">
      <c r="A2529">
        <v>2524</v>
      </c>
      <c r="B2529">
        <v>11.1608039426663</v>
      </c>
    </row>
    <row r="2530" spans="1:2" x14ac:dyDescent="0.35">
      <c r="A2530">
        <v>2525</v>
      </c>
      <c r="B2530">
        <v>11.16100653021121</v>
      </c>
    </row>
    <row r="2531" spans="1:2" x14ac:dyDescent="0.35">
      <c r="A2531">
        <v>2526</v>
      </c>
      <c r="B2531">
        <v>11.161209782097011</v>
      </c>
    </row>
    <row r="2532" spans="1:2" x14ac:dyDescent="0.35">
      <c r="A2532">
        <v>2527</v>
      </c>
      <c r="B2532">
        <v>11.16141373307312</v>
      </c>
    </row>
    <row r="2533" spans="1:2" x14ac:dyDescent="0.35">
      <c r="A2533">
        <v>2528</v>
      </c>
      <c r="B2533">
        <v>11.16161841788894</v>
      </c>
    </row>
    <row r="2534" spans="1:2" x14ac:dyDescent="0.35">
      <c r="A2534">
        <v>2529</v>
      </c>
      <c r="B2534">
        <v>11.16182387129388</v>
      </c>
    </row>
    <row r="2535" spans="1:2" x14ac:dyDescent="0.35">
      <c r="A2535">
        <v>2530</v>
      </c>
      <c r="B2535">
        <v>11.16203012803734</v>
      </c>
    </row>
    <row r="2536" spans="1:2" x14ac:dyDescent="0.35">
      <c r="A2536">
        <v>2531</v>
      </c>
      <c r="B2536">
        <v>11.162237222868731</v>
      </c>
    </row>
    <row r="2537" spans="1:2" x14ac:dyDescent="0.35">
      <c r="A2537">
        <v>2532</v>
      </c>
      <c r="B2537">
        <v>11.16244519053746</v>
      </c>
    </row>
    <row r="2538" spans="1:2" x14ac:dyDescent="0.35">
      <c r="A2538">
        <v>2533</v>
      </c>
      <c r="B2538">
        <v>11.162654065792941</v>
      </c>
    </row>
    <row r="2539" spans="1:2" x14ac:dyDescent="0.35">
      <c r="A2539">
        <v>2534</v>
      </c>
      <c r="B2539">
        <v>11.162863883384571</v>
      </c>
    </row>
    <row r="2540" spans="1:2" x14ac:dyDescent="0.35">
      <c r="A2540">
        <v>2535</v>
      </c>
      <c r="B2540">
        <v>11.16307467806176</v>
      </c>
    </row>
    <row r="2541" spans="1:2" x14ac:dyDescent="0.35">
      <c r="A2541">
        <v>2536</v>
      </c>
      <c r="B2541">
        <v>11.16328648457392</v>
      </c>
    </row>
    <row r="2542" spans="1:2" x14ac:dyDescent="0.35">
      <c r="A2542">
        <v>2537</v>
      </c>
      <c r="B2542">
        <v>11.16349933767046</v>
      </c>
    </row>
    <row r="2543" spans="1:2" x14ac:dyDescent="0.35">
      <c r="A2543">
        <v>2538</v>
      </c>
      <c r="B2543">
        <v>11.163713272100781</v>
      </c>
    </row>
    <row r="2544" spans="1:2" x14ac:dyDescent="0.35">
      <c r="A2544">
        <v>2539</v>
      </c>
      <c r="B2544">
        <v>11.163928322614289</v>
      </c>
    </row>
    <row r="2545" spans="1:2" x14ac:dyDescent="0.35">
      <c r="A2545">
        <v>2540</v>
      </c>
      <c r="B2545">
        <v>11.164144523960401</v>
      </c>
    </row>
    <row r="2546" spans="1:2" x14ac:dyDescent="0.35">
      <c r="A2546">
        <v>2541</v>
      </c>
      <c r="B2546">
        <v>11.164361910888511</v>
      </c>
    </row>
    <row r="2547" spans="1:2" x14ac:dyDescent="0.35">
      <c r="A2547">
        <v>2542</v>
      </c>
      <c r="B2547">
        <v>11.16458051814803</v>
      </c>
    </row>
    <row r="2548" spans="1:2" x14ac:dyDescent="0.35">
      <c r="A2548">
        <v>2543</v>
      </c>
      <c r="B2548">
        <v>11.16480038048838</v>
      </c>
    </row>
    <row r="2549" spans="1:2" x14ac:dyDescent="0.35">
      <c r="A2549">
        <v>2544</v>
      </c>
      <c r="B2549">
        <v>11.165021532658949</v>
      </c>
    </row>
    <row r="2550" spans="1:2" x14ac:dyDescent="0.35">
      <c r="A2550">
        <v>2545</v>
      </c>
      <c r="B2550">
        <v>11.16524400940915</v>
      </c>
    </row>
    <row r="2551" spans="1:2" x14ac:dyDescent="0.35">
      <c r="A2551">
        <v>2546</v>
      </c>
      <c r="B2551">
        <v>11.165467845488401</v>
      </c>
    </row>
    <row r="2552" spans="1:2" x14ac:dyDescent="0.35">
      <c r="A2552">
        <v>2547</v>
      </c>
      <c r="B2552">
        <v>11.1656930756461</v>
      </c>
    </row>
    <row r="2553" spans="1:2" x14ac:dyDescent="0.35">
      <c r="A2553">
        <v>2548</v>
      </c>
      <c r="B2553">
        <v>11.16591973463165</v>
      </c>
    </row>
    <row r="2554" spans="1:2" x14ac:dyDescent="0.35">
      <c r="A2554">
        <v>2549</v>
      </c>
      <c r="B2554">
        <v>11.16614785719446</v>
      </c>
    </row>
    <row r="2555" spans="1:2" x14ac:dyDescent="0.35">
      <c r="A2555">
        <v>2550</v>
      </c>
      <c r="B2555">
        <v>11.16637747808395</v>
      </c>
    </row>
    <row r="2556" spans="1:2" x14ac:dyDescent="0.35">
      <c r="A2556">
        <v>2551</v>
      </c>
      <c r="B2556">
        <v>11.16660863204951</v>
      </c>
    </row>
    <row r="2557" spans="1:2" x14ac:dyDescent="0.35">
      <c r="A2557">
        <v>2552</v>
      </c>
      <c r="B2557">
        <v>11.16684135384056</v>
      </c>
    </row>
    <row r="2558" spans="1:2" x14ac:dyDescent="0.35">
      <c r="A2558">
        <v>2553</v>
      </c>
      <c r="B2558">
        <v>11.167075678206499</v>
      </c>
    </row>
    <row r="2559" spans="1:2" x14ac:dyDescent="0.35">
      <c r="A2559">
        <v>2554</v>
      </c>
      <c r="B2559">
        <v>11.16731163989674</v>
      </c>
    </row>
    <row r="2560" spans="1:2" x14ac:dyDescent="0.35">
      <c r="A2560">
        <v>2555</v>
      </c>
      <c r="B2560">
        <v>11.16754927366069</v>
      </c>
    </row>
    <row r="2561" spans="1:2" x14ac:dyDescent="0.35">
      <c r="A2561">
        <v>2556</v>
      </c>
      <c r="B2561">
        <v>11.16778861424776</v>
      </c>
    </row>
    <row r="2562" spans="1:2" x14ac:dyDescent="0.35">
      <c r="A2562">
        <v>2557</v>
      </c>
      <c r="B2562">
        <v>11.16802969640734</v>
      </c>
    </row>
    <row r="2563" spans="1:2" x14ac:dyDescent="0.35">
      <c r="A2563">
        <v>2558</v>
      </c>
      <c r="B2563">
        <v>11.16827255488885</v>
      </c>
    </row>
    <row r="2564" spans="1:2" x14ac:dyDescent="0.35">
      <c r="A2564">
        <v>2559</v>
      </c>
      <c r="B2564">
        <v>11.168517224441709</v>
      </c>
    </row>
    <row r="2565" spans="1:2" x14ac:dyDescent="0.35">
      <c r="A2565">
        <v>2560</v>
      </c>
      <c r="B2565">
        <v>11.168763739815301</v>
      </c>
    </row>
    <row r="2566" spans="1:2" x14ac:dyDescent="0.35">
      <c r="A2566">
        <v>2561</v>
      </c>
      <c r="B2566">
        <v>11.169012135759051</v>
      </c>
    </row>
    <row r="2567" spans="1:2" x14ac:dyDescent="0.35">
      <c r="A2567">
        <v>2562</v>
      </c>
      <c r="B2567">
        <v>11.16926244702235</v>
      </c>
    </row>
    <row r="2568" spans="1:2" x14ac:dyDescent="0.35">
      <c r="A2568">
        <v>2563</v>
      </c>
      <c r="B2568">
        <v>11.169514708354621</v>
      </c>
    </row>
    <row r="2569" spans="1:2" x14ac:dyDescent="0.35">
      <c r="A2569">
        <v>2564</v>
      </c>
      <c r="B2569">
        <v>11.16976895450526</v>
      </c>
    </row>
    <row r="2570" spans="1:2" x14ac:dyDescent="0.35">
      <c r="A2570">
        <v>2565</v>
      </c>
      <c r="B2570">
        <v>11.170025220223691</v>
      </c>
    </row>
    <row r="2571" spans="1:2" x14ac:dyDescent="0.35">
      <c r="A2571">
        <v>2566</v>
      </c>
      <c r="B2571">
        <v>11.1702834935043</v>
      </c>
    </row>
    <row r="2572" spans="1:2" x14ac:dyDescent="0.35">
      <c r="A2572">
        <v>2567</v>
      </c>
      <c r="B2572">
        <v>11.17054357532151</v>
      </c>
    </row>
    <row r="2573" spans="1:2" x14ac:dyDescent="0.35">
      <c r="A2573">
        <v>2568</v>
      </c>
      <c r="B2573">
        <v>11.17080521989473</v>
      </c>
    </row>
    <row r="2574" spans="1:2" x14ac:dyDescent="0.35">
      <c r="A2574">
        <v>2569</v>
      </c>
      <c r="B2574">
        <v>11.17106818144339</v>
      </c>
    </row>
    <row r="2575" spans="1:2" x14ac:dyDescent="0.35">
      <c r="A2575">
        <v>2570</v>
      </c>
      <c r="B2575">
        <v>11.171332214186879</v>
      </c>
    </row>
    <row r="2576" spans="1:2" x14ac:dyDescent="0.35">
      <c r="A2576">
        <v>2571</v>
      </c>
      <c r="B2576">
        <v>11.17159707234463</v>
      </c>
    </row>
    <row r="2577" spans="1:2" x14ac:dyDescent="0.35">
      <c r="A2577">
        <v>2572</v>
      </c>
      <c r="B2577">
        <v>11.171862510136039</v>
      </c>
    </row>
    <row r="2578" spans="1:2" x14ac:dyDescent="0.35">
      <c r="A2578">
        <v>2573</v>
      </c>
      <c r="B2578">
        <v>11.17212828178053</v>
      </c>
    </row>
    <row r="2579" spans="1:2" x14ac:dyDescent="0.35">
      <c r="A2579">
        <v>2574</v>
      </c>
      <c r="B2579">
        <v>11.17239414149752</v>
      </c>
    </row>
    <row r="2580" spans="1:2" x14ac:dyDescent="0.35">
      <c r="A2580">
        <v>2575</v>
      </c>
      <c r="B2580">
        <v>11.172659843506411</v>
      </c>
    </row>
    <row r="2581" spans="1:2" x14ac:dyDescent="0.35">
      <c r="A2581">
        <v>2576</v>
      </c>
      <c r="B2581">
        <v>11.172925142026619</v>
      </c>
    </row>
    <row r="2582" spans="1:2" x14ac:dyDescent="0.35">
      <c r="A2582">
        <v>2577</v>
      </c>
      <c r="B2582">
        <v>11.17318979127756</v>
      </c>
    </row>
    <row r="2583" spans="1:2" x14ac:dyDescent="0.35">
      <c r="A2583">
        <v>2578</v>
      </c>
      <c r="B2583">
        <v>11.173453545478649</v>
      </c>
    </row>
    <row r="2584" spans="1:2" x14ac:dyDescent="0.35">
      <c r="A2584">
        <v>2579</v>
      </c>
      <c r="B2584">
        <v>11.17371615884929</v>
      </c>
    </row>
    <row r="2585" spans="1:2" x14ac:dyDescent="0.35">
      <c r="A2585">
        <v>2580</v>
      </c>
      <c r="B2585">
        <v>11.173977385608911</v>
      </c>
    </row>
    <row r="2586" spans="1:2" x14ac:dyDescent="0.35">
      <c r="A2586">
        <v>2581</v>
      </c>
      <c r="B2586">
        <v>11.174236979976911</v>
      </c>
    </row>
    <row r="2587" spans="1:2" x14ac:dyDescent="0.35">
      <c r="A2587">
        <v>2582</v>
      </c>
      <c r="B2587">
        <v>11.17449469617271</v>
      </c>
    </row>
    <row r="2588" spans="1:2" x14ac:dyDescent="0.35">
      <c r="A2588">
        <v>2583</v>
      </c>
      <c r="B2588">
        <v>11.17475028841571</v>
      </c>
    </row>
    <row r="2589" spans="1:2" x14ac:dyDescent="0.35">
      <c r="A2589">
        <v>2584</v>
      </c>
      <c r="B2589">
        <v>11.17500351092535</v>
      </c>
    </row>
    <row r="2590" spans="1:2" x14ac:dyDescent="0.35">
      <c r="A2590">
        <v>2585</v>
      </c>
      <c r="B2590">
        <v>11.175254117921019</v>
      </c>
    </row>
    <row r="2591" spans="1:2" x14ac:dyDescent="0.35">
      <c r="A2591">
        <v>2586</v>
      </c>
      <c r="B2591">
        <v>11.17550186362214</v>
      </c>
    </row>
    <row r="2592" spans="1:2" x14ac:dyDescent="0.35">
      <c r="A2592">
        <v>2587</v>
      </c>
      <c r="B2592">
        <v>11.175746502248121</v>
      </c>
    </row>
    <row r="2593" spans="1:2" x14ac:dyDescent="0.35">
      <c r="A2593">
        <v>2588</v>
      </c>
      <c r="B2593">
        <v>11.175987788018389</v>
      </c>
    </row>
    <row r="2594" spans="1:2" x14ac:dyDescent="0.35">
      <c r="A2594">
        <v>2589</v>
      </c>
      <c r="B2594">
        <v>11.17622547515233</v>
      </c>
    </row>
    <row r="2595" spans="1:2" x14ac:dyDescent="0.35">
      <c r="A2595">
        <v>2590</v>
      </c>
      <c r="B2595">
        <v>11.176459317869391</v>
      </c>
    </row>
    <row r="2596" spans="1:2" x14ac:dyDescent="0.35">
      <c r="A2596">
        <v>2591</v>
      </c>
      <c r="B2596">
        <v>11.176689070388949</v>
      </c>
    </row>
    <row r="2597" spans="1:2" x14ac:dyDescent="0.35">
      <c r="A2597">
        <v>2592</v>
      </c>
      <c r="B2597">
        <v>11.17691448693045</v>
      </c>
    </row>
    <row r="2598" spans="1:2" x14ac:dyDescent="0.35">
      <c r="A2598">
        <v>2593</v>
      </c>
      <c r="B2598">
        <v>11.17713532171329</v>
      </c>
    </row>
    <row r="2599" spans="1:2" x14ac:dyDescent="0.35">
      <c r="A2599">
        <v>2594</v>
      </c>
      <c r="B2599">
        <v>11.17735132895689</v>
      </c>
    </row>
    <row r="2600" spans="1:2" x14ac:dyDescent="0.35">
      <c r="A2600">
        <v>2595</v>
      </c>
      <c r="B2600">
        <v>11.177562262880651</v>
      </c>
    </row>
    <row r="2601" spans="1:2" x14ac:dyDescent="0.35">
      <c r="A2601">
        <v>2596</v>
      </c>
      <c r="B2601">
        <v>11.177767877703999</v>
      </c>
    </row>
    <row r="2602" spans="1:2" x14ac:dyDescent="0.35">
      <c r="A2602">
        <v>2597</v>
      </c>
      <c r="B2602">
        <v>11.177967927646341</v>
      </c>
    </row>
    <row r="2603" spans="1:2" x14ac:dyDescent="0.35">
      <c r="A2603">
        <v>2598</v>
      </c>
      <c r="B2603">
        <v>11.178162166927081</v>
      </c>
    </row>
    <row r="2604" spans="1:2" x14ac:dyDescent="0.35">
      <c r="A2604">
        <v>2599</v>
      </c>
      <c r="B2604">
        <v>11.178350349765649</v>
      </c>
    </row>
    <row r="2605" spans="1:2" x14ac:dyDescent="0.35">
      <c r="A2605">
        <v>2600</v>
      </c>
      <c r="B2605">
        <v>11.17853223038145</v>
      </c>
    </row>
    <row r="2606" spans="1:2" x14ac:dyDescent="0.35">
      <c r="A2606">
        <v>2601</v>
      </c>
      <c r="B2606">
        <v>11.1787075629939</v>
      </c>
    </row>
    <row r="2607" spans="1:2" x14ac:dyDescent="0.35">
      <c r="A2607">
        <v>2602</v>
      </c>
      <c r="B2607">
        <v>11.178876101822411</v>
      </c>
    </row>
    <row r="2608" spans="1:2" x14ac:dyDescent="0.35">
      <c r="A2608">
        <v>2603</v>
      </c>
      <c r="B2608">
        <v>11.179037601086391</v>
      </c>
    </row>
    <row r="2609" spans="1:2" x14ac:dyDescent="0.35">
      <c r="A2609">
        <v>2604</v>
      </c>
      <c r="B2609">
        <v>11.179191815005259</v>
      </c>
    </row>
    <row r="2610" spans="1:2" x14ac:dyDescent="0.35">
      <c r="A2610">
        <v>2605</v>
      </c>
      <c r="B2610">
        <v>11.17933849779843</v>
      </c>
    </row>
    <row r="2611" spans="1:2" x14ac:dyDescent="0.35">
      <c r="A2611">
        <v>2606</v>
      </c>
      <c r="B2611">
        <v>11.17947740368531</v>
      </c>
    </row>
    <row r="2612" spans="1:2" x14ac:dyDescent="0.35">
      <c r="A2612">
        <v>2607</v>
      </c>
      <c r="B2612">
        <v>11.179608286885321</v>
      </c>
    </row>
    <row r="2613" spans="1:2" x14ac:dyDescent="0.35">
      <c r="A2613">
        <v>2608</v>
      </c>
      <c r="B2613">
        <v>11.179730901617869</v>
      </c>
    </row>
    <row r="2614" spans="1:2" x14ac:dyDescent="0.35">
      <c r="A2614">
        <v>2609</v>
      </c>
      <c r="B2614">
        <v>11.17984500210237</v>
      </c>
    </row>
    <row r="2615" spans="1:2" x14ac:dyDescent="0.35">
      <c r="A2615">
        <v>2610</v>
      </c>
      <c r="B2615">
        <v>11.179950342558239</v>
      </c>
    </row>
    <row r="2616" spans="1:2" x14ac:dyDescent="0.35">
      <c r="A2616">
        <v>2611</v>
      </c>
      <c r="B2616">
        <v>11.18004676926329</v>
      </c>
    </row>
    <row r="2617" spans="1:2" x14ac:dyDescent="0.35">
      <c r="A2617">
        <v>2612</v>
      </c>
      <c r="B2617">
        <v>11.18013449672898</v>
      </c>
    </row>
    <row r="2618" spans="1:2" x14ac:dyDescent="0.35">
      <c r="A2618">
        <v>2613</v>
      </c>
      <c r="B2618">
        <v>11.180213831525171</v>
      </c>
    </row>
    <row r="2619" spans="1:2" x14ac:dyDescent="0.35">
      <c r="A2619">
        <v>2614</v>
      </c>
      <c r="B2619">
        <v>11.18028508022172</v>
      </c>
    </row>
    <row r="2620" spans="1:2" x14ac:dyDescent="0.35">
      <c r="A2620">
        <v>2615</v>
      </c>
      <c r="B2620">
        <v>11.1803485493885</v>
      </c>
    </row>
    <row r="2621" spans="1:2" x14ac:dyDescent="0.35">
      <c r="A2621">
        <v>2616</v>
      </c>
      <c r="B2621">
        <v>11.18040454559535</v>
      </c>
    </row>
    <row r="2622" spans="1:2" x14ac:dyDescent="0.35">
      <c r="A2622">
        <v>2617</v>
      </c>
      <c r="B2622">
        <v>11.18045337541216</v>
      </c>
    </row>
    <row r="2623" spans="1:2" x14ac:dyDescent="0.35">
      <c r="A2623">
        <v>2618</v>
      </c>
      <c r="B2623">
        <v>11.180495345408771</v>
      </c>
    </row>
    <row r="2624" spans="1:2" x14ac:dyDescent="0.35">
      <c r="A2624">
        <v>2619</v>
      </c>
      <c r="B2624">
        <v>11.18053076215504</v>
      </c>
    </row>
    <row r="2625" spans="1:2" x14ac:dyDescent="0.35">
      <c r="A2625">
        <v>2620</v>
      </c>
      <c r="B2625">
        <v>11.18055993222085</v>
      </c>
    </row>
    <row r="2626" spans="1:2" x14ac:dyDescent="0.35">
      <c r="A2626">
        <v>2621</v>
      </c>
      <c r="B2626">
        <v>11.18058316217604</v>
      </c>
    </row>
    <row r="2627" spans="1:2" x14ac:dyDescent="0.35">
      <c r="A2627">
        <v>2622</v>
      </c>
      <c r="B2627">
        <v>11.180600758590479</v>
      </c>
    </row>
    <row r="2628" spans="1:2" x14ac:dyDescent="0.35">
      <c r="A2628">
        <v>2623</v>
      </c>
      <c r="B2628">
        <v>11.180613028034029</v>
      </c>
    </row>
    <row r="2629" spans="1:2" x14ac:dyDescent="0.35">
      <c r="A2629">
        <v>2624</v>
      </c>
      <c r="B2629">
        <v>11.18062027707656</v>
      </c>
    </row>
    <row r="2630" spans="1:2" x14ac:dyDescent="0.35">
      <c r="A2630">
        <v>2625</v>
      </c>
      <c r="B2630">
        <v>11.180622812287909</v>
      </c>
    </row>
    <row r="2631" spans="1:2" x14ac:dyDescent="0.35">
      <c r="A2631">
        <v>2626</v>
      </c>
      <c r="B2631">
        <v>11.18062094023796</v>
      </c>
    </row>
    <row r="2632" spans="1:2" x14ac:dyDescent="0.35">
      <c r="A2632">
        <v>2627</v>
      </c>
      <c r="B2632">
        <v>11.18061496749657</v>
      </c>
    </row>
    <row r="2633" spans="1:2" x14ac:dyDescent="0.35">
      <c r="A2633">
        <v>2628</v>
      </c>
      <c r="B2633">
        <v>11.18060520063359</v>
      </c>
    </row>
    <row r="2634" spans="1:2" x14ac:dyDescent="0.35">
      <c r="A2634">
        <v>2629</v>
      </c>
      <c r="B2634">
        <v>11.180591946218881</v>
      </c>
    </row>
    <row r="2635" spans="1:2" x14ac:dyDescent="0.35">
      <c r="A2635">
        <v>2630</v>
      </c>
      <c r="B2635">
        <v>11.180575510822321</v>
      </c>
    </row>
    <row r="2636" spans="1:2" x14ac:dyDescent="0.35">
      <c r="A2636">
        <v>2631</v>
      </c>
      <c r="B2636">
        <v>11.180556201013751</v>
      </c>
    </row>
    <row r="2637" spans="1:2" x14ac:dyDescent="0.35">
      <c r="A2637">
        <v>2632</v>
      </c>
      <c r="B2637">
        <v>11.18053432336305</v>
      </c>
    </row>
    <row r="2638" spans="1:2" x14ac:dyDescent="0.35">
      <c r="A2638">
        <v>2633</v>
      </c>
      <c r="B2638">
        <v>11.18051018444006</v>
      </c>
    </row>
    <row r="2639" spans="1:2" x14ac:dyDescent="0.35">
      <c r="A2639">
        <v>2634</v>
      </c>
      <c r="B2639">
        <v>11.180484090814661</v>
      </c>
    </row>
    <row r="2640" spans="1:2" x14ac:dyDescent="0.35">
      <c r="A2640">
        <v>2635</v>
      </c>
      <c r="B2640">
        <v>11.180456349056699</v>
      </c>
    </row>
    <row r="2641" spans="1:2" x14ac:dyDescent="0.35">
      <c r="A2641">
        <v>2636</v>
      </c>
      <c r="B2641">
        <v>11.180427265736039</v>
      </c>
    </row>
    <row r="2642" spans="1:2" x14ac:dyDescent="0.35">
      <c r="A2642">
        <v>2637</v>
      </c>
      <c r="B2642">
        <v>11.180397147422561</v>
      </c>
    </row>
    <row r="2643" spans="1:2" x14ac:dyDescent="0.35">
      <c r="A2643">
        <v>2638</v>
      </c>
      <c r="B2643">
        <v>11.18036630068609</v>
      </c>
    </row>
    <row r="2644" spans="1:2" x14ac:dyDescent="0.35">
      <c r="A2644">
        <v>2639</v>
      </c>
      <c r="B2644">
        <v>11.18033503209651</v>
      </c>
    </row>
    <row r="2645" spans="1:2" x14ac:dyDescent="0.35">
      <c r="A2645">
        <v>2640</v>
      </c>
      <c r="B2645">
        <v>11.18030364822368</v>
      </c>
    </row>
    <row r="2646" spans="1:2" x14ac:dyDescent="0.35">
      <c r="A2646">
        <v>2641</v>
      </c>
      <c r="B2646">
        <v>11.180272455637461</v>
      </c>
    </row>
    <row r="2647" spans="1:2" x14ac:dyDescent="0.35">
      <c r="A2647">
        <v>2642</v>
      </c>
      <c r="B2647">
        <v>11.180241760907711</v>
      </c>
    </row>
    <row r="2648" spans="1:2" x14ac:dyDescent="0.35">
      <c r="A2648">
        <v>2643</v>
      </c>
      <c r="B2648">
        <v>11.180211870604291</v>
      </c>
    </row>
    <row r="2649" spans="1:2" x14ac:dyDescent="0.35">
      <c r="A2649">
        <v>2644</v>
      </c>
      <c r="B2649">
        <v>11.18018309129706</v>
      </c>
    </row>
    <row r="2650" spans="1:2" x14ac:dyDescent="0.35">
      <c r="A2650">
        <v>2645</v>
      </c>
      <c r="B2650">
        <v>11.18015572955588</v>
      </c>
    </row>
    <row r="2651" spans="1:2" x14ac:dyDescent="0.35">
      <c r="A2651">
        <v>2646</v>
      </c>
      <c r="B2651">
        <v>11.18013009195062</v>
      </c>
    </row>
    <row r="2652" spans="1:2" x14ac:dyDescent="0.35">
      <c r="A2652">
        <v>2647</v>
      </c>
      <c r="B2652">
        <v>11.180106485051139</v>
      </c>
    </row>
    <row r="2653" spans="1:2" x14ac:dyDescent="0.35">
      <c r="A2653">
        <v>2648</v>
      </c>
      <c r="B2653">
        <v>11.18008521542729</v>
      </c>
    </row>
    <row r="2654" spans="1:2" x14ac:dyDescent="0.35">
      <c r="A2654">
        <v>2649</v>
      </c>
      <c r="B2654">
        <v>11.180066589648931</v>
      </c>
    </row>
    <row r="2655" spans="1:2" x14ac:dyDescent="0.35">
      <c r="A2655">
        <v>2650</v>
      </c>
      <c r="B2655">
        <v>11.180050914285941</v>
      </c>
    </row>
    <row r="2656" spans="1:2" x14ac:dyDescent="0.35">
      <c r="A2656">
        <v>2651</v>
      </c>
      <c r="B2656">
        <v>11.18003849590816</v>
      </c>
    </row>
    <row r="2657" spans="1:2" x14ac:dyDescent="0.35">
      <c r="A2657">
        <v>2652</v>
      </c>
      <c r="B2657">
        <v>11.18002964108546</v>
      </c>
    </row>
    <row r="2658" spans="1:2" x14ac:dyDescent="0.35">
      <c r="A2658">
        <v>2653</v>
      </c>
      <c r="B2658">
        <v>11.18002465638771</v>
      </c>
    </row>
    <row r="2659" spans="1:2" x14ac:dyDescent="0.35">
      <c r="A2659">
        <v>2654</v>
      </c>
      <c r="B2659">
        <v>11.18002384838476</v>
      </c>
    </row>
    <row r="2660" spans="1:2" x14ac:dyDescent="0.35">
      <c r="A2660">
        <v>2655</v>
      </c>
      <c r="B2660">
        <v>11.180027523646469</v>
      </c>
    </row>
    <row r="2661" spans="1:2" x14ac:dyDescent="0.35">
      <c r="A2661">
        <v>2656</v>
      </c>
      <c r="B2661">
        <v>11.1800359887427</v>
      </c>
    </row>
    <row r="2662" spans="1:2" x14ac:dyDescent="0.35">
      <c r="A2662">
        <v>2657</v>
      </c>
      <c r="B2662">
        <v>11.1800494835249</v>
      </c>
    </row>
    <row r="2663" spans="1:2" x14ac:dyDescent="0.35">
      <c r="A2663">
        <v>2658</v>
      </c>
      <c r="B2663">
        <v>11.180067980970779</v>
      </c>
    </row>
    <row r="2664" spans="1:2" x14ac:dyDescent="0.35">
      <c r="A2664">
        <v>2659</v>
      </c>
      <c r="B2664">
        <v>11.18009138733966</v>
      </c>
    </row>
    <row r="2665" spans="1:2" x14ac:dyDescent="0.35">
      <c r="A2665">
        <v>2660</v>
      </c>
      <c r="B2665">
        <v>11.180119608890839</v>
      </c>
    </row>
    <row r="2666" spans="1:2" x14ac:dyDescent="0.35">
      <c r="A2666">
        <v>2661</v>
      </c>
      <c r="B2666">
        <v>11.180152551883619</v>
      </c>
    </row>
    <row r="2667" spans="1:2" x14ac:dyDescent="0.35">
      <c r="A2667">
        <v>2662</v>
      </c>
      <c r="B2667">
        <v>11.18019012257731</v>
      </c>
    </row>
    <row r="2668" spans="1:2" x14ac:dyDescent="0.35">
      <c r="A2668">
        <v>2663</v>
      </c>
      <c r="B2668">
        <v>11.180232227231199</v>
      </c>
    </row>
    <row r="2669" spans="1:2" x14ac:dyDescent="0.35">
      <c r="A2669">
        <v>2664</v>
      </c>
      <c r="B2669">
        <v>11.18027877210462</v>
      </c>
    </row>
    <row r="2670" spans="1:2" x14ac:dyDescent="0.35">
      <c r="A2670">
        <v>2665</v>
      </c>
      <c r="B2670">
        <v>11.180329663456851</v>
      </c>
    </row>
    <row r="2671" spans="1:2" x14ac:dyDescent="0.35">
      <c r="A2671">
        <v>2666</v>
      </c>
      <c r="B2671">
        <v>11.18038480754721</v>
      </c>
    </row>
    <row r="2672" spans="1:2" x14ac:dyDescent="0.35">
      <c r="A2672">
        <v>2667</v>
      </c>
      <c r="B2672">
        <v>11.180444110634999</v>
      </c>
    </row>
    <row r="2673" spans="1:2" x14ac:dyDescent="0.35">
      <c r="A2673">
        <v>2668</v>
      </c>
      <c r="B2673">
        <v>11.18050747897952</v>
      </c>
    </row>
    <row r="2674" spans="1:2" x14ac:dyDescent="0.35">
      <c r="A2674">
        <v>2669</v>
      </c>
      <c r="B2674">
        <v>11.18057481884008</v>
      </c>
    </row>
    <row r="2675" spans="1:2" x14ac:dyDescent="0.35">
      <c r="A2675">
        <v>2670</v>
      </c>
      <c r="B2675">
        <v>11.18064603647599</v>
      </c>
    </row>
    <row r="2676" spans="1:2" x14ac:dyDescent="0.35">
      <c r="A2676">
        <v>2671</v>
      </c>
      <c r="B2676">
        <v>11.18072103814654</v>
      </c>
    </row>
    <row r="2677" spans="1:2" x14ac:dyDescent="0.35">
      <c r="A2677">
        <v>2672</v>
      </c>
      <c r="B2677">
        <v>11.18079973011104</v>
      </c>
    </row>
    <row r="2678" spans="1:2" x14ac:dyDescent="0.35">
      <c r="A2678">
        <v>2673</v>
      </c>
      <c r="B2678">
        <v>11.18088201862879</v>
      </c>
    </row>
    <row r="2679" spans="1:2" x14ac:dyDescent="0.35">
      <c r="A2679">
        <v>2674</v>
      </c>
      <c r="B2679">
        <v>11.18096780995911</v>
      </c>
    </row>
    <row r="2680" spans="1:2" x14ac:dyDescent="0.35">
      <c r="A2680">
        <v>2675</v>
      </c>
      <c r="B2680">
        <v>11.18105701036129</v>
      </c>
    </row>
    <row r="2681" spans="1:2" x14ac:dyDescent="0.35">
      <c r="A2681">
        <v>2676</v>
      </c>
      <c r="B2681">
        <v>11.181149526094639</v>
      </c>
    </row>
    <row r="2682" spans="1:2" x14ac:dyDescent="0.35">
      <c r="A2682">
        <v>2677</v>
      </c>
      <c r="B2682">
        <v>11.181245263418459</v>
      </c>
    </row>
    <row r="2683" spans="1:2" x14ac:dyDescent="0.35">
      <c r="A2683">
        <v>2678</v>
      </c>
      <c r="B2683">
        <v>11.18134412859207</v>
      </c>
    </row>
    <row r="2684" spans="1:2" x14ac:dyDescent="0.35">
      <c r="A2684">
        <v>2679</v>
      </c>
      <c r="B2684">
        <v>11.181446027874751</v>
      </c>
    </row>
    <row r="2685" spans="1:2" x14ac:dyDescent="0.35">
      <c r="A2685">
        <v>2680</v>
      </c>
      <c r="B2685">
        <v>11.18155086752582</v>
      </c>
    </row>
    <row r="2686" spans="1:2" x14ac:dyDescent="0.35">
      <c r="A2686">
        <v>2681</v>
      </c>
      <c r="B2686">
        <v>11.18165855380458</v>
      </c>
    </row>
    <row r="2687" spans="1:2" x14ac:dyDescent="0.35">
      <c r="A2687">
        <v>2682</v>
      </c>
      <c r="B2687">
        <v>11.18176899297033</v>
      </c>
    </row>
    <row r="2688" spans="1:2" x14ac:dyDescent="0.35">
      <c r="A2688">
        <v>2683</v>
      </c>
      <c r="B2688">
        <v>11.181882091282381</v>
      </c>
    </row>
    <row r="2689" spans="1:2" x14ac:dyDescent="0.35">
      <c r="A2689">
        <v>2684</v>
      </c>
      <c r="B2689">
        <v>11.18199775500004</v>
      </c>
    </row>
    <row r="2690" spans="1:2" x14ac:dyDescent="0.35">
      <c r="A2690">
        <v>2685</v>
      </c>
      <c r="B2690">
        <v>11.18211589038261</v>
      </c>
    </row>
    <row r="2691" spans="1:2" x14ac:dyDescent="0.35">
      <c r="A2691">
        <v>2686</v>
      </c>
      <c r="B2691">
        <v>11.182236403689391</v>
      </c>
    </row>
    <row r="2692" spans="1:2" x14ac:dyDescent="0.35">
      <c r="A2692">
        <v>2687</v>
      </c>
      <c r="B2692">
        <v>11.18235920117969</v>
      </c>
    </row>
    <row r="2693" spans="1:2" x14ac:dyDescent="0.35">
      <c r="A2693">
        <v>2688</v>
      </c>
      <c r="B2693">
        <v>11.182484189112801</v>
      </c>
    </row>
    <row r="2694" spans="1:2" x14ac:dyDescent="0.35">
      <c r="A2694">
        <v>2689</v>
      </c>
      <c r="B2694">
        <v>11.18261127374805</v>
      </c>
    </row>
    <row r="2695" spans="1:2" x14ac:dyDescent="0.35">
      <c r="A2695">
        <v>2690</v>
      </c>
      <c r="B2695">
        <v>11.18274036134472</v>
      </c>
    </row>
    <row r="2696" spans="1:2" x14ac:dyDescent="0.35">
      <c r="A2696">
        <v>2691</v>
      </c>
      <c r="B2696">
        <v>11.18287135816214</v>
      </c>
    </row>
    <row r="2697" spans="1:2" x14ac:dyDescent="0.35">
      <c r="A2697">
        <v>2692</v>
      </c>
      <c r="B2697">
        <v>11.183004170459579</v>
      </c>
    </row>
    <row r="2698" spans="1:2" x14ac:dyDescent="0.35">
      <c r="A2698">
        <v>2693</v>
      </c>
      <c r="B2698">
        <v>11.183138704496381</v>
      </c>
    </row>
    <row r="2699" spans="1:2" x14ac:dyDescent="0.35">
      <c r="A2699">
        <v>2694</v>
      </c>
      <c r="B2699">
        <v>11.183274866531811</v>
      </c>
    </row>
    <row r="2700" spans="1:2" x14ac:dyDescent="0.35">
      <c r="A2700">
        <v>2695</v>
      </c>
      <c r="B2700">
        <v>11.183412562825209</v>
      </c>
    </row>
    <row r="2701" spans="1:2" x14ac:dyDescent="0.35">
      <c r="A2701">
        <v>2696</v>
      </c>
      <c r="B2701">
        <v>11.18355169963586</v>
      </c>
    </row>
    <row r="2702" spans="1:2" x14ac:dyDescent="0.35">
      <c r="A2702">
        <v>2697</v>
      </c>
      <c r="B2702">
        <v>11.183692183223069</v>
      </c>
    </row>
    <row r="2703" spans="1:2" x14ac:dyDescent="0.35">
      <c r="A2703">
        <v>2698</v>
      </c>
      <c r="B2703">
        <v>11.183833919846141</v>
      </c>
    </row>
    <row r="2704" spans="1:2" x14ac:dyDescent="0.35">
      <c r="A2704">
        <v>2699</v>
      </c>
      <c r="B2704">
        <v>11.183976815764391</v>
      </c>
    </row>
    <row r="2705" spans="1:2" x14ac:dyDescent="0.35">
      <c r="A2705">
        <v>2700</v>
      </c>
      <c r="B2705">
        <v>11.18412077723711</v>
      </c>
    </row>
    <row r="2706" spans="1:2" x14ac:dyDescent="0.35">
      <c r="A2706">
        <v>2701</v>
      </c>
      <c r="B2706">
        <v>11.18426571052361</v>
      </c>
    </row>
    <row r="2707" spans="1:2" x14ac:dyDescent="0.35">
      <c r="A2707">
        <v>2702</v>
      </c>
      <c r="B2707">
        <v>11.18441152188319</v>
      </c>
    </row>
    <row r="2708" spans="1:2" x14ac:dyDescent="0.35">
      <c r="A2708">
        <v>2703</v>
      </c>
      <c r="B2708">
        <v>11.184558117575159</v>
      </c>
    </row>
    <row r="2709" spans="1:2" x14ac:dyDescent="0.35">
      <c r="A2709">
        <v>2704</v>
      </c>
      <c r="B2709">
        <v>11.184705403858819</v>
      </c>
    </row>
    <row r="2710" spans="1:2" x14ac:dyDescent="0.35">
      <c r="A2710">
        <v>2705</v>
      </c>
      <c r="B2710">
        <v>11.18485328699348</v>
      </c>
    </row>
    <row r="2711" spans="1:2" x14ac:dyDescent="0.35">
      <c r="A2711">
        <v>2706</v>
      </c>
      <c r="B2711">
        <v>11.185001673238441</v>
      </c>
    </row>
    <row r="2712" spans="1:2" x14ac:dyDescent="0.35">
      <c r="A2712">
        <v>2707</v>
      </c>
      <c r="B2712">
        <v>11.185150468852999</v>
      </c>
    </row>
    <row r="2713" spans="1:2" x14ac:dyDescent="0.35">
      <c r="A2713">
        <v>2708</v>
      </c>
      <c r="B2713">
        <v>11.185299580096469</v>
      </c>
    </row>
    <row r="2714" spans="1:2" x14ac:dyDescent="0.35">
      <c r="A2714">
        <v>2709</v>
      </c>
      <c r="B2714">
        <v>11.185448913228161</v>
      </c>
    </row>
    <row r="2715" spans="1:2" x14ac:dyDescent="0.35">
      <c r="A2715">
        <v>2710</v>
      </c>
      <c r="B2715">
        <v>11.185598374507361</v>
      </c>
    </row>
    <row r="2716" spans="1:2" x14ac:dyDescent="0.35">
      <c r="A2716">
        <v>2711</v>
      </c>
      <c r="B2716">
        <v>11.18574787019339</v>
      </c>
    </row>
    <row r="2717" spans="1:2" x14ac:dyDescent="0.35">
      <c r="A2717">
        <v>2712</v>
      </c>
      <c r="B2717">
        <v>11.18589730654555</v>
      </c>
    </row>
    <row r="2718" spans="1:2" x14ac:dyDescent="0.35">
      <c r="A2718">
        <v>2713</v>
      </c>
      <c r="B2718">
        <v>11.18604658982313</v>
      </c>
    </row>
    <row r="2719" spans="1:2" x14ac:dyDescent="0.35">
      <c r="A2719">
        <v>2714</v>
      </c>
      <c r="B2719">
        <v>11.18619562628546</v>
      </c>
    </row>
    <row r="2720" spans="1:2" x14ac:dyDescent="0.35">
      <c r="A2720">
        <v>2715</v>
      </c>
      <c r="B2720">
        <v>11.18634432219182</v>
      </c>
    </row>
    <row r="2721" spans="1:2" x14ac:dyDescent="0.35">
      <c r="A2721">
        <v>2716</v>
      </c>
      <c r="B2721">
        <v>11.186492583801529</v>
      </c>
    </row>
    <row r="2722" spans="1:2" x14ac:dyDescent="0.35">
      <c r="A2722">
        <v>2717</v>
      </c>
      <c r="B2722">
        <v>11.186640317373881</v>
      </c>
    </row>
    <row r="2723" spans="1:2" x14ac:dyDescent="0.35">
      <c r="A2723">
        <v>2718</v>
      </c>
      <c r="B2723">
        <v>11.18678742916819</v>
      </c>
    </row>
    <row r="2724" spans="1:2" x14ac:dyDescent="0.35">
      <c r="A2724">
        <v>2719</v>
      </c>
      <c r="B2724">
        <v>11.186933825443759</v>
      </c>
    </row>
    <row r="2725" spans="1:2" x14ac:dyDescent="0.35">
      <c r="A2725">
        <v>2720</v>
      </c>
      <c r="B2725">
        <v>11.187079412459889</v>
      </c>
    </row>
    <row r="2726" spans="1:2" x14ac:dyDescent="0.35">
      <c r="A2726">
        <v>2721</v>
      </c>
      <c r="B2726">
        <v>11.18722409647588</v>
      </c>
    </row>
    <row r="2727" spans="1:2" x14ac:dyDescent="0.35">
      <c r="A2727">
        <v>2722</v>
      </c>
      <c r="B2727">
        <v>11.18736778375105</v>
      </c>
    </row>
    <row r="2728" spans="1:2" x14ac:dyDescent="0.35">
      <c r="A2728">
        <v>2723</v>
      </c>
      <c r="B2728">
        <v>11.187510380544699</v>
      </c>
    </row>
    <row r="2729" spans="1:2" x14ac:dyDescent="0.35">
      <c r="A2729">
        <v>2724</v>
      </c>
      <c r="B2729">
        <v>11.187651793116119</v>
      </c>
    </row>
    <row r="2730" spans="1:2" x14ac:dyDescent="0.35">
      <c r="A2730">
        <v>2725</v>
      </c>
      <c r="B2730">
        <v>11.18779192772463</v>
      </c>
    </row>
    <row r="2731" spans="1:2" x14ac:dyDescent="0.35">
      <c r="A2731">
        <v>2726</v>
      </c>
      <c r="B2731">
        <v>11.18793069062952</v>
      </c>
    </row>
    <row r="2732" spans="1:2" x14ac:dyDescent="0.35">
      <c r="A2732">
        <v>2727</v>
      </c>
      <c r="B2732">
        <v>11.188067988090109</v>
      </c>
    </row>
    <row r="2733" spans="1:2" x14ac:dyDescent="0.35">
      <c r="A2733">
        <v>2728</v>
      </c>
      <c r="B2733">
        <v>11.1882037263657</v>
      </c>
    </row>
    <row r="2734" spans="1:2" x14ac:dyDescent="0.35">
      <c r="A2734">
        <v>2729</v>
      </c>
      <c r="B2734">
        <v>11.18833781171559</v>
      </c>
    </row>
    <row r="2735" spans="1:2" x14ac:dyDescent="0.35">
      <c r="A2735">
        <v>2730</v>
      </c>
      <c r="B2735">
        <v>11.18847015039908</v>
      </c>
    </row>
    <row r="2736" spans="1:2" x14ac:dyDescent="0.35">
      <c r="A2736">
        <v>2731</v>
      </c>
      <c r="B2736">
        <v>11.188600648675489</v>
      </c>
    </row>
    <row r="2737" spans="1:2" x14ac:dyDescent="0.35">
      <c r="A2737">
        <v>2732</v>
      </c>
      <c r="B2737">
        <v>11.188729212804111</v>
      </c>
    </row>
    <row r="2738" spans="1:2" x14ac:dyDescent="0.35">
      <c r="A2738">
        <v>2733</v>
      </c>
      <c r="B2738">
        <v>11.188855749044251</v>
      </c>
    </row>
    <row r="2739" spans="1:2" x14ac:dyDescent="0.35">
      <c r="A2739">
        <v>2734</v>
      </c>
      <c r="B2739">
        <v>11.188980163655209</v>
      </c>
    </row>
    <row r="2740" spans="1:2" x14ac:dyDescent="0.35">
      <c r="A2740">
        <v>2735</v>
      </c>
      <c r="B2740">
        <v>11.1891023628963</v>
      </c>
    </row>
    <row r="2741" spans="1:2" x14ac:dyDescent="0.35">
      <c r="A2741">
        <v>2736</v>
      </c>
      <c r="B2741">
        <v>11.18922225302682</v>
      </c>
    </row>
    <row r="2742" spans="1:2" x14ac:dyDescent="0.35">
      <c r="A2742">
        <v>2737</v>
      </c>
      <c r="B2742">
        <v>11.189339740306091</v>
      </c>
    </row>
    <row r="2743" spans="1:2" x14ac:dyDescent="0.35">
      <c r="A2743">
        <v>2738</v>
      </c>
      <c r="B2743">
        <v>11.18945473099339</v>
      </c>
    </row>
    <row r="2744" spans="1:2" x14ac:dyDescent="0.35">
      <c r="A2744">
        <v>2739</v>
      </c>
      <c r="B2744">
        <v>11.18956713134804</v>
      </c>
    </row>
    <row r="2745" spans="1:2" x14ac:dyDescent="0.35">
      <c r="A2745">
        <v>2740</v>
      </c>
      <c r="B2745">
        <v>11.189676847629331</v>
      </c>
    </row>
    <row r="2746" spans="1:2" x14ac:dyDescent="0.35">
      <c r="A2746">
        <v>2741</v>
      </c>
      <c r="B2746">
        <v>11.189783786096591</v>
      </c>
    </row>
    <row r="2747" spans="1:2" x14ac:dyDescent="0.35">
      <c r="A2747">
        <v>2742</v>
      </c>
      <c r="B2747">
        <v>11.1898878530091</v>
      </c>
    </row>
    <row r="2748" spans="1:2" x14ac:dyDescent="0.35">
      <c r="A2748">
        <v>2743</v>
      </c>
      <c r="B2748">
        <v>11.18998895462618</v>
      </c>
    </row>
    <row r="2749" spans="1:2" x14ac:dyDescent="0.35">
      <c r="A2749">
        <v>2744</v>
      </c>
      <c r="B2749">
        <v>11.190087017683799</v>
      </c>
    </row>
    <row r="2750" spans="1:2" x14ac:dyDescent="0.35">
      <c r="A2750">
        <v>2745</v>
      </c>
      <c r="B2750">
        <v>11.190182050824671</v>
      </c>
    </row>
    <row r="2751" spans="1:2" x14ac:dyDescent="0.35">
      <c r="A2751">
        <v>2746</v>
      </c>
      <c r="B2751">
        <v>11.19027408316818</v>
      </c>
    </row>
    <row r="2752" spans="1:2" x14ac:dyDescent="0.35">
      <c r="A2752">
        <v>2747</v>
      </c>
      <c r="B2752">
        <v>11.1903631438337</v>
      </c>
    </row>
    <row r="2753" spans="1:2" x14ac:dyDescent="0.35">
      <c r="A2753">
        <v>2748</v>
      </c>
      <c r="B2753">
        <v>11.19044926194062</v>
      </c>
    </row>
    <row r="2754" spans="1:2" x14ac:dyDescent="0.35">
      <c r="A2754">
        <v>2749</v>
      </c>
      <c r="B2754">
        <v>11.190532466608319</v>
      </c>
    </row>
    <row r="2755" spans="1:2" x14ac:dyDescent="0.35">
      <c r="A2755">
        <v>2750</v>
      </c>
      <c r="B2755">
        <v>11.190612786956191</v>
      </c>
    </row>
    <row r="2756" spans="1:2" x14ac:dyDescent="0.35">
      <c r="A2756">
        <v>2751</v>
      </c>
      <c r="B2756">
        <v>11.19069025210359</v>
      </c>
    </row>
    <row r="2757" spans="1:2" x14ac:dyDescent="0.35">
      <c r="A2757">
        <v>2752</v>
      </c>
      <c r="B2757">
        <v>11.190764891169939</v>
      </c>
    </row>
    <row r="2758" spans="1:2" x14ac:dyDescent="0.35">
      <c r="A2758">
        <v>2753</v>
      </c>
      <c r="B2758">
        <v>11.19083673327459</v>
      </c>
    </row>
    <row r="2759" spans="1:2" x14ac:dyDescent="0.35">
      <c r="A2759">
        <v>2754</v>
      </c>
      <c r="B2759">
        <v>11.190905807536931</v>
      </c>
    </row>
    <row r="2760" spans="1:2" x14ac:dyDescent="0.35">
      <c r="A2760">
        <v>2755</v>
      </c>
      <c r="B2760">
        <v>11.190972143076349</v>
      </c>
    </row>
    <row r="2761" spans="1:2" x14ac:dyDescent="0.35">
      <c r="A2761">
        <v>2756</v>
      </c>
      <c r="B2761">
        <v>11.191035769012229</v>
      </c>
    </row>
    <row r="2762" spans="1:2" x14ac:dyDescent="0.35">
      <c r="A2762">
        <v>2757</v>
      </c>
      <c r="B2762">
        <v>11.191096714463949</v>
      </c>
    </row>
    <row r="2763" spans="1:2" x14ac:dyDescent="0.35">
      <c r="A2763">
        <v>2758</v>
      </c>
      <c r="B2763">
        <v>11.19115500855089</v>
      </c>
    </row>
    <row r="2764" spans="1:2" x14ac:dyDescent="0.35">
      <c r="A2764">
        <v>2759</v>
      </c>
      <c r="B2764">
        <v>11.19121068039245</v>
      </c>
    </row>
    <row r="2765" spans="1:2" x14ac:dyDescent="0.35">
      <c r="A2765">
        <v>2760</v>
      </c>
      <c r="B2765">
        <v>11.191263759107979</v>
      </c>
    </row>
    <row r="2766" spans="1:2" x14ac:dyDescent="0.35">
      <c r="A2766">
        <v>2761</v>
      </c>
      <c r="B2766">
        <v>11.191314273816889</v>
      </c>
    </row>
    <row r="2767" spans="1:2" x14ac:dyDescent="0.35">
      <c r="A2767">
        <v>2762</v>
      </c>
      <c r="B2767">
        <v>11.191362253638561</v>
      </c>
    </row>
    <row r="2768" spans="1:2" x14ac:dyDescent="0.35">
      <c r="A2768">
        <v>2763</v>
      </c>
      <c r="B2768">
        <v>11.19140772769237</v>
      </c>
    </row>
    <row r="2769" spans="1:2" x14ac:dyDescent="0.35">
      <c r="A2769">
        <v>2764</v>
      </c>
      <c r="B2769">
        <v>11.19145072509769</v>
      </c>
    </row>
    <row r="2770" spans="1:2" x14ac:dyDescent="0.35">
      <c r="A2770">
        <v>2765</v>
      </c>
      <c r="B2770">
        <v>11.19149127497392</v>
      </c>
    </row>
    <row r="2771" spans="1:2" x14ac:dyDescent="0.35">
      <c r="A2771">
        <v>2766</v>
      </c>
      <c r="B2771">
        <v>11.191529406440431</v>
      </c>
    </row>
    <row r="2772" spans="1:2" x14ac:dyDescent="0.35">
      <c r="A2772">
        <v>2767</v>
      </c>
      <c r="B2772">
        <v>11.191565148616609</v>
      </c>
    </row>
    <row r="2773" spans="1:2" x14ac:dyDescent="0.35">
      <c r="A2773">
        <v>2768</v>
      </c>
      <c r="B2773">
        <v>11.191598530621841</v>
      </c>
    </row>
    <row r="2774" spans="1:2" x14ac:dyDescent="0.35">
      <c r="A2774">
        <v>2769</v>
      </c>
      <c r="B2774">
        <v>11.1916295815755</v>
      </c>
    </row>
    <row r="2775" spans="1:2" x14ac:dyDescent="0.35">
      <c r="A2775">
        <v>2770</v>
      </c>
      <c r="B2775">
        <v>11.191658330596979</v>
      </c>
    </row>
    <row r="2776" spans="1:2" x14ac:dyDescent="0.35">
      <c r="A2776">
        <v>2771</v>
      </c>
      <c r="B2776">
        <v>11.19168480680565</v>
      </c>
    </row>
    <row r="2777" spans="1:2" x14ac:dyDescent="0.35">
      <c r="A2777">
        <v>2772</v>
      </c>
      <c r="B2777">
        <v>11.19170903932091</v>
      </c>
    </row>
    <row r="2778" spans="1:2" x14ac:dyDescent="0.35">
      <c r="A2778">
        <v>2773</v>
      </c>
      <c r="B2778">
        <v>11.19173105726213</v>
      </c>
    </row>
    <row r="2779" spans="1:2" x14ac:dyDescent="0.35">
      <c r="A2779">
        <v>2774</v>
      </c>
      <c r="B2779">
        <v>11.19175088974869</v>
      </c>
    </row>
    <row r="2780" spans="1:2" x14ac:dyDescent="0.35">
      <c r="A2780">
        <v>2775</v>
      </c>
      <c r="B2780">
        <v>11.19176856589999</v>
      </c>
    </row>
    <row r="2781" spans="1:2" x14ac:dyDescent="0.35">
      <c r="A2781">
        <v>2776</v>
      </c>
      <c r="B2781">
        <v>11.191784114835389</v>
      </c>
    </row>
    <row r="2782" spans="1:2" x14ac:dyDescent="0.35">
      <c r="A2782">
        <v>2777</v>
      </c>
      <c r="B2782">
        <v>11.191797565674291</v>
      </c>
    </row>
    <row r="2783" spans="1:2" x14ac:dyDescent="0.35">
      <c r="A2783">
        <v>2778</v>
      </c>
      <c r="B2783">
        <v>11.19180894753606</v>
      </c>
    </row>
    <row r="2784" spans="1:2" x14ac:dyDescent="0.35">
      <c r="A2784">
        <v>2779</v>
      </c>
      <c r="B2784">
        <v>11.191818289540089</v>
      </c>
    </row>
    <row r="2785" spans="1:2" x14ac:dyDescent="0.35">
      <c r="A2785">
        <v>2780</v>
      </c>
      <c r="B2785">
        <v>11.191825620805769</v>
      </c>
    </row>
    <row r="2786" spans="1:2" x14ac:dyDescent="0.35">
      <c r="A2786">
        <v>2781</v>
      </c>
      <c r="B2786">
        <v>11.191830970452459</v>
      </c>
    </row>
    <row r="2787" spans="1:2" x14ac:dyDescent="0.35">
      <c r="A2787">
        <v>2782</v>
      </c>
      <c r="B2787">
        <v>11.19183436759957</v>
      </c>
    </row>
    <row r="2788" spans="1:2" x14ac:dyDescent="0.35">
      <c r="A2788">
        <v>2783</v>
      </c>
      <c r="B2788">
        <v>11.19183584136646</v>
      </c>
    </row>
    <row r="2789" spans="1:2" x14ac:dyDescent="0.35">
      <c r="A2789">
        <v>2784</v>
      </c>
      <c r="B2789">
        <v>11.191835420872531</v>
      </c>
    </row>
    <row r="2790" spans="1:2" x14ac:dyDescent="0.35">
      <c r="A2790">
        <v>2785</v>
      </c>
      <c r="B2790">
        <v>11.19183313523714</v>
      </c>
    </row>
    <row r="2791" spans="1:2" x14ac:dyDescent="0.35">
      <c r="A2791">
        <v>2786</v>
      </c>
      <c r="B2791">
        <v>11.191829013579699</v>
      </c>
    </row>
    <row r="2792" spans="1:2" x14ac:dyDescent="0.35">
      <c r="A2792">
        <v>2787</v>
      </c>
      <c r="B2792">
        <v>11.191823085019569</v>
      </c>
    </row>
    <row r="2793" spans="1:2" x14ac:dyDescent="0.35">
      <c r="A2793">
        <v>2788</v>
      </c>
      <c r="B2793">
        <v>11.19181537867615</v>
      </c>
    </row>
    <row r="2794" spans="1:2" x14ac:dyDescent="0.35">
      <c r="A2794">
        <v>2789</v>
      </c>
      <c r="B2794">
        <v>11.191805923668809</v>
      </c>
    </row>
    <row r="2795" spans="1:2" x14ac:dyDescent="0.35">
      <c r="A2795">
        <v>2790</v>
      </c>
      <c r="B2795">
        <v>11.191794749116941</v>
      </c>
    </row>
    <row r="2796" spans="1:2" x14ac:dyDescent="0.35">
      <c r="A2796">
        <v>2791</v>
      </c>
      <c r="B2796">
        <v>11.191781884139919</v>
      </c>
    </row>
    <row r="2797" spans="1:2" x14ac:dyDescent="0.35">
      <c r="A2797">
        <v>2792</v>
      </c>
      <c r="B2797">
        <v>11.191767357857129</v>
      </c>
    </row>
    <row r="2798" spans="1:2" x14ac:dyDescent="0.35">
      <c r="A2798">
        <v>2793</v>
      </c>
      <c r="B2798">
        <v>11.19175119938796</v>
      </c>
    </row>
    <row r="2799" spans="1:2" x14ac:dyDescent="0.35">
      <c r="A2799">
        <v>2794</v>
      </c>
      <c r="B2799">
        <v>11.191733437851781</v>
      </c>
    </row>
    <row r="2800" spans="1:2" x14ac:dyDescent="0.35">
      <c r="A2800">
        <v>2795</v>
      </c>
      <c r="B2800">
        <v>11.191714102367991</v>
      </c>
    </row>
    <row r="2801" spans="1:2" x14ac:dyDescent="0.35">
      <c r="A2801">
        <v>2796</v>
      </c>
      <c r="B2801">
        <v>11.19169322205595</v>
      </c>
    </row>
    <row r="2802" spans="1:2" x14ac:dyDescent="0.35">
      <c r="A2802">
        <v>2797</v>
      </c>
      <c r="B2802">
        <v>11.191670826035059</v>
      </c>
    </row>
    <row r="2803" spans="1:2" x14ac:dyDescent="0.35">
      <c r="A2803">
        <v>2798</v>
      </c>
      <c r="B2803">
        <v>11.191646943424709</v>
      </c>
    </row>
    <row r="2804" spans="1:2" x14ac:dyDescent="0.35">
      <c r="A2804">
        <v>2799</v>
      </c>
      <c r="B2804">
        <v>11.191621603344259</v>
      </c>
    </row>
    <row r="2805" spans="1:2" x14ac:dyDescent="0.35">
      <c r="A2805">
        <v>2800</v>
      </c>
      <c r="B2805">
        <v>11.191594834913101</v>
      </c>
    </row>
    <row r="2806" spans="1:2" x14ac:dyDescent="0.35">
      <c r="A2806">
        <v>2801</v>
      </c>
      <c r="B2806">
        <v>11.191566667250621</v>
      </c>
    </row>
    <row r="2807" spans="1:2" x14ac:dyDescent="0.35">
      <c r="A2807">
        <v>2802</v>
      </c>
      <c r="B2807">
        <v>11.191537129476201</v>
      </c>
    </row>
    <row r="2808" spans="1:2" x14ac:dyDescent="0.35">
      <c r="A2808">
        <v>2803</v>
      </c>
      <c r="B2808">
        <v>11.191506250709219</v>
      </c>
    </row>
    <row r="2809" spans="1:2" x14ac:dyDescent="0.35">
      <c r="A2809">
        <v>2804</v>
      </c>
      <c r="B2809">
        <v>11.19147406006906</v>
      </c>
    </row>
    <row r="2810" spans="1:2" x14ac:dyDescent="0.35">
      <c r="A2810">
        <v>2805</v>
      </c>
      <c r="B2810">
        <v>11.19144058667511</v>
      </c>
    </row>
    <row r="2811" spans="1:2" x14ac:dyDescent="0.35">
      <c r="A2811">
        <v>2806</v>
      </c>
      <c r="B2811">
        <v>11.19140585964675</v>
      </c>
    </row>
    <row r="2812" spans="1:2" x14ac:dyDescent="0.35">
      <c r="A2812">
        <v>2807</v>
      </c>
      <c r="B2812">
        <v>11.19136990810336</v>
      </c>
    </row>
    <row r="2813" spans="1:2" x14ac:dyDescent="0.35">
      <c r="A2813">
        <v>2808</v>
      </c>
      <c r="B2813">
        <v>11.191332761164331</v>
      </c>
    </row>
    <row r="2814" spans="1:2" x14ac:dyDescent="0.35">
      <c r="A2814">
        <v>2809</v>
      </c>
      <c r="B2814">
        <v>11.191294447949019</v>
      </c>
    </row>
    <row r="2815" spans="1:2" x14ac:dyDescent="0.35">
      <c r="A2815">
        <v>2810</v>
      </c>
      <c r="B2815">
        <v>11.19125499757684</v>
      </c>
    </row>
    <row r="2816" spans="1:2" x14ac:dyDescent="0.35">
      <c r="A2816">
        <v>2811</v>
      </c>
      <c r="B2816">
        <v>11.191214439167171</v>
      </c>
    </row>
    <row r="2817" spans="1:2" x14ac:dyDescent="0.35">
      <c r="A2817">
        <v>2812</v>
      </c>
      <c r="B2817">
        <v>11.19117280183937</v>
      </c>
    </row>
    <row r="2818" spans="1:2" x14ac:dyDescent="0.35">
      <c r="A2818">
        <v>2813</v>
      </c>
      <c r="B2818">
        <v>11.191130114712839</v>
      </c>
    </row>
    <row r="2819" spans="1:2" x14ac:dyDescent="0.35">
      <c r="A2819">
        <v>2814</v>
      </c>
      <c r="B2819">
        <v>11.191086406906971</v>
      </c>
    </row>
    <row r="2820" spans="1:2" x14ac:dyDescent="0.35">
      <c r="A2820">
        <v>2815</v>
      </c>
      <c r="B2820">
        <v>11.191041707541119</v>
      </c>
    </row>
    <row r="2821" spans="1:2" x14ac:dyDescent="0.35">
      <c r="A2821">
        <v>2816</v>
      </c>
      <c r="B2821">
        <v>11.190996045734691</v>
      </c>
    </row>
    <row r="2822" spans="1:2" x14ac:dyDescent="0.35">
      <c r="A2822">
        <v>2817</v>
      </c>
      <c r="B2822">
        <v>11.190949450607061</v>
      </c>
    </row>
    <row r="2823" spans="1:2" x14ac:dyDescent="0.35">
      <c r="A2823">
        <v>2818</v>
      </c>
      <c r="B2823">
        <v>11.19090195127761</v>
      </c>
    </row>
    <row r="2824" spans="1:2" x14ac:dyDescent="0.35">
      <c r="A2824">
        <v>2819</v>
      </c>
      <c r="B2824">
        <v>11.19085357686571</v>
      </c>
    </row>
    <row r="2825" spans="1:2" x14ac:dyDescent="0.35">
      <c r="A2825">
        <v>2820</v>
      </c>
      <c r="B2825">
        <v>11.190804356490769</v>
      </c>
    </row>
    <row r="2826" spans="1:2" x14ac:dyDescent="0.35">
      <c r="A2826">
        <v>2821</v>
      </c>
      <c r="B2826">
        <v>11.190754319272161</v>
      </c>
    </row>
    <row r="2827" spans="1:2" x14ac:dyDescent="0.35">
      <c r="A2827">
        <v>2822</v>
      </c>
      <c r="B2827">
        <v>11.19070349432925</v>
      </c>
    </row>
    <row r="2828" spans="1:2" x14ac:dyDescent="0.35">
      <c r="A2828">
        <v>2823</v>
      </c>
      <c r="B2828">
        <v>11.19065191078143</v>
      </c>
    </row>
    <row r="2829" spans="1:2" x14ac:dyDescent="0.35">
      <c r="A2829">
        <v>2824</v>
      </c>
      <c r="B2829">
        <v>11.190599597748101</v>
      </c>
    </row>
    <row r="2830" spans="1:2" x14ac:dyDescent="0.35">
      <c r="A2830">
        <v>2825</v>
      </c>
      <c r="B2830">
        <v>11.19054658434861</v>
      </c>
    </row>
    <row r="2831" spans="1:2" x14ac:dyDescent="0.35">
      <c r="A2831">
        <v>2826</v>
      </c>
      <c r="B2831">
        <v>11.19049289970237</v>
      </c>
    </row>
    <row r="2832" spans="1:2" x14ac:dyDescent="0.35">
      <c r="A2832">
        <v>2827</v>
      </c>
      <c r="B2832">
        <v>11.190438572928761</v>
      </c>
    </row>
    <row r="2833" spans="1:2" x14ac:dyDescent="0.35">
      <c r="A2833">
        <v>2828</v>
      </c>
      <c r="B2833">
        <v>11.19038363314715</v>
      </c>
    </row>
    <row r="2834" spans="1:2" x14ac:dyDescent="0.35">
      <c r="A2834">
        <v>2829</v>
      </c>
      <c r="B2834">
        <v>11.19032810947693</v>
      </c>
    </row>
    <row r="2835" spans="1:2" x14ac:dyDescent="0.35">
      <c r="A2835">
        <v>2830</v>
      </c>
      <c r="B2835">
        <v>11.19027203103747</v>
      </c>
    </row>
    <row r="2836" spans="1:2" x14ac:dyDescent="0.35">
      <c r="A2836">
        <v>2831</v>
      </c>
      <c r="B2836">
        <v>11.19021542694818</v>
      </c>
    </row>
    <row r="2837" spans="1:2" x14ac:dyDescent="0.35">
      <c r="A2837">
        <v>2832</v>
      </c>
      <c r="B2837">
        <v>11.190158326328421</v>
      </c>
    </row>
    <row r="2838" spans="1:2" x14ac:dyDescent="0.35">
      <c r="A2838">
        <v>2833</v>
      </c>
      <c r="B2838">
        <v>11.19010075829758</v>
      </c>
    </row>
    <row r="2839" spans="1:2" x14ac:dyDescent="0.35">
      <c r="A2839">
        <v>2834</v>
      </c>
      <c r="B2839">
        <v>11.190042751975041</v>
      </c>
    </row>
    <row r="2840" spans="1:2" x14ac:dyDescent="0.35">
      <c r="A2840">
        <v>2835</v>
      </c>
      <c r="B2840">
        <v>11.18998433648018</v>
      </c>
    </row>
    <row r="2841" spans="1:2" x14ac:dyDescent="0.35">
      <c r="A2841">
        <v>2836</v>
      </c>
      <c r="B2841">
        <v>11.18992556997051</v>
      </c>
    </row>
    <row r="2842" spans="1:2" x14ac:dyDescent="0.35">
      <c r="A2842">
        <v>2837</v>
      </c>
      <c r="B2842">
        <v>11.189866626756</v>
      </c>
    </row>
    <row r="2843" spans="1:2" x14ac:dyDescent="0.35">
      <c r="A2843">
        <v>2838</v>
      </c>
      <c r="B2843">
        <v>11.189807710184761</v>
      </c>
    </row>
    <row r="2844" spans="1:2" x14ac:dyDescent="0.35">
      <c r="A2844">
        <v>2839</v>
      </c>
      <c r="B2844">
        <v>11.189749023604859</v>
      </c>
    </row>
    <row r="2845" spans="1:2" x14ac:dyDescent="0.35">
      <c r="A2845">
        <v>2840</v>
      </c>
      <c r="B2845">
        <v>11.189690770364409</v>
      </c>
    </row>
    <row r="2846" spans="1:2" x14ac:dyDescent="0.35">
      <c r="A2846">
        <v>2841</v>
      </c>
      <c r="B2846">
        <v>11.189633153811521</v>
      </c>
    </row>
    <row r="2847" spans="1:2" x14ac:dyDescent="0.35">
      <c r="A2847">
        <v>2842</v>
      </c>
      <c r="B2847">
        <v>11.189576377294269</v>
      </c>
    </row>
    <row r="2848" spans="1:2" x14ac:dyDescent="0.35">
      <c r="A2848">
        <v>2843</v>
      </c>
      <c r="B2848">
        <v>11.18952064416075</v>
      </c>
    </row>
    <row r="2849" spans="1:2" x14ac:dyDescent="0.35">
      <c r="A2849">
        <v>2844</v>
      </c>
      <c r="B2849">
        <v>11.189466157759069</v>
      </c>
    </row>
    <row r="2850" spans="1:2" x14ac:dyDescent="0.35">
      <c r="A2850">
        <v>2845</v>
      </c>
      <c r="B2850">
        <v>11.189413121437321</v>
      </c>
    </row>
    <row r="2851" spans="1:2" x14ac:dyDescent="0.35">
      <c r="A2851">
        <v>2846</v>
      </c>
      <c r="B2851">
        <v>11.1893617385436</v>
      </c>
    </row>
    <row r="2852" spans="1:2" x14ac:dyDescent="0.35">
      <c r="A2852">
        <v>2847</v>
      </c>
      <c r="B2852">
        <v>11.189312212426</v>
      </c>
    </row>
    <row r="2853" spans="1:2" x14ac:dyDescent="0.35">
      <c r="A2853">
        <v>2848</v>
      </c>
      <c r="B2853">
        <v>11.18926474643261</v>
      </c>
    </row>
    <row r="2854" spans="1:2" x14ac:dyDescent="0.35">
      <c r="A2854">
        <v>2849</v>
      </c>
      <c r="B2854">
        <v>11.18921954391155</v>
      </c>
    </row>
    <row r="2855" spans="1:2" x14ac:dyDescent="0.35">
      <c r="A2855">
        <v>2850</v>
      </c>
      <c r="B2855">
        <v>11.18917680821089</v>
      </c>
    </row>
    <row r="2856" spans="1:2" x14ac:dyDescent="0.35">
      <c r="A2856">
        <v>2851</v>
      </c>
      <c r="B2856">
        <v>11.189136742678739</v>
      </c>
    </row>
    <row r="2857" spans="1:2" x14ac:dyDescent="0.35">
      <c r="A2857">
        <v>2852</v>
      </c>
      <c r="B2857">
        <v>11.189099550663199</v>
      </c>
    </row>
    <row r="2858" spans="1:2" x14ac:dyDescent="0.35">
      <c r="A2858">
        <v>2853</v>
      </c>
      <c r="B2858">
        <v>11.189065435512351</v>
      </c>
    </row>
    <row r="2859" spans="1:2" x14ac:dyDescent="0.35">
      <c r="A2859">
        <v>2854</v>
      </c>
      <c r="B2859">
        <v>11.189034600574301</v>
      </c>
    </row>
    <row r="2860" spans="1:2" x14ac:dyDescent="0.35">
      <c r="A2860">
        <v>2855</v>
      </c>
      <c r="B2860">
        <v>11.18900724919714</v>
      </c>
    </row>
    <row r="2861" spans="1:2" x14ac:dyDescent="0.35">
      <c r="A2861">
        <v>2856</v>
      </c>
      <c r="B2861">
        <v>11.188983584728961</v>
      </c>
    </row>
    <row r="2862" spans="1:2" x14ac:dyDescent="0.35">
      <c r="A2862">
        <v>2857</v>
      </c>
      <c r="B2862">
        <v>11.18896381051786</v>
      </c>
    </row>
    <row r="2863" spans="1:2" x14ac:dyDescent="0.35">
      <c r="A2863">
        <v>2858</v>
      </c>
      <c r="B2863">
        <v>11.18894812991195</v>
      </c>
    </row>
    <row r="2864" spans="1:2" x14ac:dyDescent="0.35">
      <c r="A2864">
        <v>2859</v>
      </c>
      <c r="B2864">
        <v>11.18893674625931</v>
      </c>
    </row>
    <row r="2865" spans="1:2" x14ac:dyDescent="0.35">
      <c r="A2865">
        <v>2860</v>
      </c>
      <c r="B2865">
        <v>11.18892986290804</v>
      </c>
    </row>
    <row r="2866" spans="1:2" x14ac:dyDescent="0.35">
      <c r="A2866">
        <v>2861</v>
      </c>
      <c r="B2866">
        <v>11.18892768320624</v>
      </c>
    </row>
    <row r="2867" spans="1:2" x14ac:dyDescent="0.35">
      <c r="A2867">
        <v>2862</v>
      </c>
      <c r="B2867">
        <v>11.188930410502</v>
      </c>
    </row>
    <row r="2868" spans="1:2" x14ac:dyDescent="0.35">
      <c r="A2868">
        <v>2863</v>
      </c>
      <c r="B2868">
        <v>11.188938248143421</v>
      </c>
    </row>
    <row r="2869" spans="1:2" x14ac:dyDescent="0.35">
      <c r="A2869">
        <v>2864</v>
      </c>
      <c r="B2869">
        <v>11.18895139947859</v>
      </c>
    </row>
    <row r="2870" spans="1:2" x14ac:dyDescent="0.35">
      <c r="A2870">
        <v>2865</v>
      </c>
      <c r="B2870">
        <v>11.18897006785561</v>
      </c>
    </row>
    <row r="2871" spans="1:2" x14ac:dyDescent="0.35">
      <c r="A2871">
        <v>2866</v>
      </c>
      <c r="B2871">
        <v>11.188994456622581</v>
      </c>
    </row>
    <row r="2872" spans="1:2" x14ac:dyDescent="0.35">
      <c r="A2872">
        <v>2867</v>
      </c>
      <c r="B2872">
        <v>11.189024769127601</v>
      </c>
    </row>
    <row r="2873" spans="1:2" x14ac:dyDescent="0.35">
      <c r="A2873">
        <v>2868</v>
      </c>
      <c r="B2873">
        <v>11.18906120871875</v>
      </c>
    </row>
    <row r="2874" spans="1:2" x14ac:dyDescent="0.35">
      <c r="A2874">
        <v>2869</v>
      </c>
      <c r="B2874">
        <v>11.18910397874413</v>
      </c>
    </row>
    <row r="2875" spans="1:2" x14ac:dyDescent="0.35">
      <c r="A2875">
        <v>2870</v>
      </c>
      <c r="B2875">
        <v>11.18915328255185</v>
      </c>
    </row>
    <row r="2876" spans="1:2" x14ac:dyDescent="0.35">
      <c r="A2876">
        <v>2871</v>
      </c>
      <c r="B2876">
        <v>11.18920932348999</v>
      </c>
    </row>
    <row r="2877" spans="1:2" x14ac:dyDescent="0.35">
      <c r="A2877">
        <v>2872</v>
      </c>
      <c r="B2877">
        <v>11.189272304906661</v>
      </c>
    </row>
    <row r="2878" spans="1:2" x14ac:dyDescent="0.35">
      <c r="A2878">
        <v>2873</v>
      </c>
      <c r="B2878">
        <v>11.189342430149949</v>
      </c>
    </row>
    <row r="2879" spans="1:2" x14ac:dyDescent="0.35">
      <c r="A2879">
        <v>2874</v>
      </c>
      <c r="B2879">
        <v>11.18941990256794</v>
      </c>
    </row>
    <row r="2880" spans="1:2" x14ac:dyDescent="0.35">
      <c r="A2880">
        <v>2875</v>
      </c>
      <c r="B2880">
        <v>11.18950492550875</v>
      </c>
    </row>
    <row r="2881" spans="1:2" x14ac:dyDescent="0.35">
      <c r="A2881">
        <v>2876</v>
      </c>
      <c r="B2881">
        <v>11.189597702320469</v>
      </c>
    </row>
    <row r="2882" spans="1:2" x14ac:dyDescent="0.35">
      <c r="A2882">
        <v>2877</v>
      </c>
      <c r="B2882">
        <v>11.18969843635119</v>
      </c>
    </row>
    <row r="2883" spans="1:2" x14ac:dyDescent="0.35">
      <c r="A2883">
        <v>2878</v>
      </c>
      <c r="B2883">
        <v>11.18980733094901</v>
      </c>
    </row>
    <row r="2884" spans="1:2" x14ac:dyDescent="0.35">
      <c r="A2884">
        <v>2879</v>
      </c>
      <c r="B2884">
        <v>11.18992458946202</v>
      </c>
    </row>
    <row r="2885" spans="1:2" x14ac:dyDescent="0.35">
      <c r="A2885">
        <v>2880</v>
      </c>
      <c r="B2885">
        <v>11.19005041523832</v>
      </c>
    </row>
    <row r="2886" spans="1:2" x14ac:dyDescent="0.35">
      <c r="A2886">
        <v>2881</v>
      </c>
      <c r="B2886">
        <v>11.19018491816275</v>
      </c>
    </row>
    <row r="2887" spans="1:2" x14ac:dyDescent="0.35">
      <c r="A2887">
        <v>2882</v>
      </c>
      <c r="B2887">
        <v>11.19032783426707</v>
      </c>
    </row>
    <row r="2888" spans="1:2" x14ac:dyDescent="0.35">
      <c r="A2888">
        <v>2883</v>
      </c>
      <c r="B2888">
        <v>11.19047880611981</v>
      </c>
    </row>
    <row r="2889" spans="1:2" x14ac:dyDescent="0.35">
      <c r="A2889">
        <v>2884</v>
      </c>
      <c r="B2889">
        <v>11.19063747628948</v>
      </c>
    </row>
    <row r="2890" spans="1:2" x14ac:dyDescent="0.35">
      <c r="A2890">
        <v>2885</v>
      </c>
      <c r="B2890">
        <v>11.19080348734458</v>
      </c>
    </row>
    <row r="2891" spans="1:2" x14ac:dyDescent="0.35">
      <c r="A2891">
        <v>2886</v>
      </c>
      <c r="B2891">
        <v>11.190976481853649</v>
      </c>
    </row>
    <row r="2892" spans="1:2" x14ac:dyDescent="0.35">
      <c r="A2892">
        <v>2887</v>
      </c>
      <c r="B2892">
        <v>11.19115610238517</v>
      </c>
    </row>
    <row r="2893" spans="1:2" x14ac:dyDescent="0.35">
      <c r="A2893">
        <v>2888</v>
      </c>
      <c r="B2893">
        <v>11.191341991507681</v>
      </c>
    </row>
    <row r="2894" spans="1:2" x14ac:dyDescent="0.35">
      <c r="A2894">
        <v>2889</v>
      </c>
      <c r="B2894">
        <v>11.191533791789681</v>
      </c>
    </row>
    <row r="2895" spans="1:2" x14ac:dyDescent="0.35">
      <c r="A2895">
        <v>2890</v>
      </c>
      <c r="B2895">
        <v>11.191731145799681</v>
      </c>
    </row>
    <row r="2896" spans="1:2" x14ac:dyDescent="0.35">
      <c r="A2896">
        <v>2891</v>
      </c>
      <c r="B2896">
        <v>11.19193369610622</v>
      </c>
    </row>
    <row r="2897" spans="1:2" x14ac:dyDescent="0.35">
      <c r="A2897">
        <v>2892</v>
      </c>
      <c r="B2897">
        <v>11.192141085277781</v>
      </c>
    </row>
    <row r="2898" spans="1:2" x14ac:dyDescent="0.35">
      <c r="A2898">
        <v>2893</v>
      </c>
      <c r="B2898">
        <v>11.192352955882891</v>
      </c>
    </row>
    <row r="2899" spans="1:2" x14ac:dyDescent="0.35">
      <c r="A2899">
        <v>2894</v>
      </c>
      <c r="B2899">
        <v>11.192568950490051</v>
      </c>
    </row>
    <row r="2900" spans="1:2" x14ac:dyDescent="0.35">
      <c r="A2900">
        <v>2895</v>
      </c>
      <c r="B2900">
        <v>11.1927887116678</v>
      </c>
    </row>
    <row r="2901" spans="1:2" x14ac:dyDescent="0.35">
      <c r="A2901">
        <v>2896</v>
      </c>
      <c r="B2901">
        <v>11.19301188198463</v>
      </c>
    </row>
    <row r="2902" spans="1:2" x14ac:dyDescent="0.35">
      <c r="A2902">
        <v>2897</v>
      </c>
      <c r="B2902">
        <v>11.19323810400906</v>
      </c>
    </row>
    <row r="2903" spans="1:2" x14ac:dyDescent="0.35">
      <c r="A2903">
        <v>2898</v>
      </c>
      <c r="B2903">
        <v>11.19346702030961</v>
      </c>
    </row>
    <row r="2904" spans="1:2" x14ac:dyDescent="0.35">
      <c r="A2904">
        <v>2899</v>
      </c>
      <c r="B2904">
        <v>11.19369827345478</v>
      </c>
    </row>
    <row r="2905" spans="1:2" x14ac:dyDescent="0.35">
      <c r="A2905">
        <v>2900</v>
      </c>
      <c r="B2905">
        <v>11.193931506013101</v>
      </c>
    </row>
    <row r="2906" spans="1:2" x14ac:dyDescent="0.35">
      <c r="A2906">
        <v>2901</v>
      </c>
      <c r="B2906">
        <v>11.194166360553069</v>
      </c>
    </row>
    <row r="2907" spans="1:2" x14ac:dyDescent="0.35">
      <c r="A2907">
        <v>2902</v>
      </c>
      <c r="B2907">
        <v>11.194402479643211</v>
      </c>
    </row>
    <row r="2908" spans="1:2" x14ac:dyDescent="0.35">
      <c r="A2908">
        <v>2903</v>
      </c>
      <c r="B2908">
        <v>11.19463950585202</v>
      </c>
    </row>
    <row r="2909" spans="1:2" x14ac:dyDescent="0.35">
      <c r="A2909">
        <v>2904</v>
      </c>
      <c r="B2909">
        <v>11.194877081748039</v>
      </c>
    </row>
    <row r="2910" spans="1:2" x14ac:dyDescent="0.35">
      <c r="A2910">
        <v>2905</v>
      </c>
      <c r="B2910">
        <v>11.19511484989976</v>
      </c>
    </row>
    <row r="2911" spans="1:2" x14ac:dyDescent="0.35">
      <c r="A2911">
        <v>2906</v>
      </c>
      <c r="B2911">
        <v>11.195352452875699</v>
      </c>
    </row>
    <row r="2912" spans="1:2" x14ac:dyDescent="0.35">
      <c r="A2912">
        <v>2907</v>
      </c>
      <c r="B2912">
        <v>11.19558953324438</v>
      </c>
    </row>
    <row r="2913" spans="1:2" x14ac:dyDescent="0.35">
      <c r="A2913">
        <v>2908</v>
      </c>
      <c r="B2913">
        <v>11.195825733574299</v>
      </c>
    </row>
    <row r="2914" spans="1:2" x14ac:dyDescent="0.35">
      <c r="A2914">
        <v>2909</v>
      </c>
      <c r="B2914">
        <v>11.196060696433991</v>
      </c>
    </row>
    <row r="2915" spans="1:2" x14ac:dyDescent="0.35">
      <c r="A2915">
        <v>2910</v>
      </c>
      <c r="B2915">
        <v>11.19629406439195</v>
      </c>
    </row>
    <row r="2916" spans="1:2" x14ac:dyDescent="0.35">
      <c r="A2916">
        <v>2911</v>
      </c>
      <c r="B2916">
        <v>11.1965254800167</v>
      </c>
    </row>
    <row r="2917" spans="1:2" x14ac:dyDescent="0.35">
      <c r="A2917">
        <v>2912</v>
      </c>
      <c r="B2917">
        <v>11.19675458587675</v>
      </c>
    </row>
    <row r="2918" spans="1:2" x14ac:dyDescent="0.35">
      <c r="A2918">
        <v>2913</v>
      </c>
      <c r="B2918">
        <v>11.196981024540619</v>
      </c>
    </row>
    <row r="2919" spans="1:2" x14ac:dyDescent="0.35">
      <c r="A2919">
        <v>2914</v>
      </c>
      <c r="B2919">
        <v>11.19720443857681</v>
      </c>
    </row>
    <row r="2920" spans="1:2" x14ac:dyDescent="0.35">
      <c r="A2920">
        <v>2915</v>
      </c>
      <c r="B2920">
        <v>11.19742447055385</v>
      </c>
    </row>
    <row r="2921" spans="1:2" x14ac:dyDescent="0.35">
      <c r="A2921">
        <v>2916</v>
      </c>
      <c r="B2921">
        <v>11.197640763040241</v>
      </c>
    </row>
    <row r="2922" spans="1:2" x14ac:dyDescent="0.35">
      <c r="A2922">
        <v>2917</v>
      </c>
      <c r="B2922">
        <v>11.1978529586045</v>
      </c>
    </row>
    <row r="2923" spans="1:2" x14ac:dyDescent="0.35">
      <c r="A2923">
        <v>2918</v>
      </c>
      <c r="B2923">
        <v>11.198060699815141</v>
      </c>
    </row>
    <row r="2924" spans="1:2" x14ac:dyDescent="0.35">
      <c r="A2924">
        <v>2919</v>
      </c>
      <c r="B2924">
        <v>11.19826362924068</v>
      </c>
    </row>
    <row r="2925" spans="1:2" x14ac:dyDescent="0.35">
      <c r="A2925">
        <v>2920</v>
      </c>
      <c r="B2925">
        <v>11.19846138944963</v>
      </c>
    </row>
    <row r="2926" spans="1:2" x14ac:dyDescent="0.35">
      <c r="A2926">
        <v>2921</v>
      </c>
      <c r="B2926">
        <v>11.19865362301049</v>
      </c>
    </row>
    <row r="2927" spans="1:2" x14ac:dyDescent="0.35">
      <c r="A2927">
        <v>2922</v>
      </c>
      <c r="B2927">
        <v>11.1988399724918</v>
      </c>
    </row>
    <row r="2928" spans="1:2" x14ac:dyDescent="0.35">
      <c r="A2928">
        <v>2923</v>
      </c>
      <c r="B2928">
        <v>11.199020080462059</v>
      </c>
    </row>
    <row r="2929" spans="1:2" x14ac:dyDescent="0.35">
      <c r="A2929">
        <v>2924</v>
      </c>
      <c r="B2929">
        <v>11.19919358948977</v>
      </c>
    </row>
    <row r="2930" spans="1:2" x14ac:dyDescent="0.35">
      <c r="A2930">
        <v>2925</v>
      </c>
      <c r="B2930">
        <v>11.19936014214346</v>
      </c>
    </row>
    <row r="2931" spans="1:2" x14ac:dyDescent="0.35">
      <c r="A2931">
        <v>2926</v>
      </c>
      <c r="B2931">
        <v>11.19951938099164</v>
      </c>
    </row>
    <row r="2932" spans="1:2" x14ac:dyDescent="0.35">
      <c r="A2932">
        <v>2927</v>
      </c>
      <c r="B2932">
        <v>11.199670948602829</v>
      </c>
    </row>
    <row r="2933" spans="1:2" x14ac:dyDescent="0.35">
      <c r="A2933">
        <v>2928</v>
      </c>
      <c r="B2933">
        <v>11.199814487545529</v>
      </c>
    </row>
    <row r="2934" spans="1:2" x14ac:dyDescent="0.35">
      <c r="A2934">
        <v>2929</v>
      </c>
      <c r="B2934">
        <v>11.199949640388249</v>
      </c>
    </row>
    <row r="2935" spans="1:2" x14ac:dyDescent="0.35">
      <c r="A2935">
        <v>2930</v>
      </c>
      <c r="B2935">
        <v>11.200076143059659</v>
      </c>
    </row>
    <row r="2936" spans="1:2" x14ac:dyDescent="0.35">
      <c r="A2936">
        <v>2931</v>
      </c>
      <c r="B2936">
        <v>11.20019410492896</v>
      </c>
    </row>
    <row r="2937" spans="1:2" x14ac:dyDescent="0.35">
      <c r="A2937">
        <v>2932</v>
      </c>
      <c r="B2937">
        <v>11.20030372872551</v>
      </c>
    </row>
    <row r="2938" spans="1:2" x14ac:dyDescent="0.35">
      <c r="A2938">
        <v>2933</v>
      </c>
      <c r="B2938">
        <v>11.20040521717865</v>
      </c>
    </row>
    <row r="2939" spans="1:2" x14ac:dyDescent="0.35">
      <c r="A2939">
        <v>2934</v>
      </c>
      <c r="B2939">
        <v>11.200498773017721</v>
      </c>
    </row>
    <row r="2940" spans="1:2" x14ac:dyDescent="0.35">
      <c r="A2940">
        <v>2935</v>
      </c>
      <c r="B2940">
        <v>11.200584598972091</v>
      </c>
    </row>
    <row r="2941" spans="1:2" x14ac:dyDescent="0.35">
      <c r="A2941">
        <v>2936</v>
      </c>
      <c r="B2941">
        <v>11.2006628977711</v>
      </c>
    </row>
    <row r="2942" spans="1:2" x14ac:dyDescent="0.35">
      <c r="A2942">
        <v>2937</v>
      </c>
      <c r="B2942">
        <v>11.200733872144101</v>
      </c>
    </row>
    <row r="2943" spans="1:2" x14ac:dyDescent="0.35">
      <c r="A2943">
        <v>2938</v>
      </c>
      <c r="B2943">
        <v>11.20079772482044</v>
      </c>
    </row>
    <row r="2944" spans="1:2" x14ac:dyDescent="0.35">
      <c r="A2944">
        <v>2939</v>
      </c>
      <c r="B2944">
        <v>11.200854658529471</v>
      </c>
    </row>
    <row r="2945" spans="1:2" x14ac:dyDescent="0.35">
      <c r="A2945">
        <v>2940</v>
      </c>
      <c r="B2945">
        <v>11.20090487600053</v>
      </c>
    </row>
    <row r="2946" spans="1:2" x14ac:dyDescent="0.35">
      <c r="A2946">
        <v>2941</v>
      </c>
      <c r="B2946">
        <v>11.20094857996299</v>
      </c>
    </row>
    <row r="2947" spans="1:2" x14ac:dyDescent="0.35">
      <c r="A2947">
        <v>2942</v>
      </c>
      <c r="B2947">
        <v>11.20098597314619</v>
      </c>
    </row>
    <row r="2948" spans="1:2" x14ac:dyDescent="0.35">
      <c r="A2948">
        <v>2943</v>
      </c>
      <c r="B2948">
        <v>11.201017258279469</v>
      </c>
    </row>
    <row r="2949" spans="1:2" x14ac:dyDescent="0.35">
      <c r="A2949">
        <v>2944</v>
      </c>
      <c r="B2949">
        <v>11.20104263809219</v>
      </c>
    </row>
    <row r="2950" spans="1:2" x14ac:dyDescent="0.35">
      <c r="A2950">
        <v>2945</v>
      </c>
      <c r="B2950">
        <v>11.201062315313701</v>
      </c>
    </row>
    <row r="2951" spans="1:2" x14ac:dyDescent="0.35">
      <c r="A2951">
        <v>2946</v>
      </c>
      <c r="B2951">
        <v>11.201076492673341</v>
      </c>
    </row>
    <row r="2952" spans="1:2" x14ac:dyDescent="0.35">
      <c r="A2952">
        <v>2947</v>
      </c>
      <c r="B2952">
        <v>11.201085372900479</v>
      </c>
    </row>
    <row r="2953" spans="1:2" x14ac:dyDescent="0.35">
      <c r="A2953">
        <v>2948</v>
      </c>
      <c r="B2953">
        <v>11.20108915872445</v>
      </c>
    </row>
    <row r="2954" spans="1:2" x14ac:dyDescent="0.35">
      <c r="A2954">
        <v>2949</v>
      </c>
      <c r="B2954">
        <v>11.201088052874599</v>
      </c>
    </row>
    <row r="2955" spans="1:2" x14ac:dyDescent="0.35">
      <c r="A2955">
        <v>2950</v>
      </c>
      <c r="B2955">
        <v>11.201082258080289</v>
      </c>
    </row>
    <row r="2956" spans="1:2" x14ac:dyDescent="0.35">
      <c r="A2956">
        <v>2951</v>
      </c>
      <c r="B2956">
        <v>11.20107197707086</v>
      </c>
    </row>
    <row r="2957" spans="1:2" x14ac:dyDescent="0.35">
      <c r="A2957">
        <v>2952</v>
      </c>
      <c r="B2957">
        <v>11.20105741257567</v>
      </c>
    </row>
    <row r="2958" spans="1:2" x14ac:dyDescent="0.35">
      <c r="A2958">
        <v>2953</v>
      </c>
      <c r="B2958">
        <v>11.20103876732407</v>
      </c>
    </row>
    <row r="2959" spans="1:2" x14ac:dyDescent="0.35">
      <c r="A2959">
        <v>2954</v>
      </c>
      <c r="B2959">
        <v>11.2010162440454</v>
      </c>
    </row>
    <row r="2960" spans="1:2" x14ac:dyDescent="0.35">
      <c r="A2960">
        <v>2955</v>
      </c>
      <c r="B2960">
        <v>11.200990045469011</v>
      </c>
    </row>
    <row r="2961" spans="1:2" x14ac:dyDescent="0.35">
      <c r="A2961">
        <v>2956</v>
      </c>
      <c r="B2961">
        <v>11.20096037432425</v>
      </c>
    </row>
    <row r="2962" spans="1:2" x14ac:dyDescent="0.35">
      <c r="A2962">
        <v>2957</v>
      </c>
      <c r="B2962">
        <v>11.200927433340491</v>
      </c>
    </row>
    <row r="2963" spans="1:2" x14ac:dyDescent="0.35">
      <c r="A2963">
        <v>2958</v>
      </c>
      <c r="B2963">
        <v>11.20089142524705</v>
      </c>
    </row>
    <row r="2964" spans="1:2" x14ac:dyDescent="0.35">
      <c r="A2964">
        <v>2959</v>
      </c>
      <c r="B2964">
        <v>11.20085255277329</v>
      </c>
    </row>
    <row r="2965" spans="1:2" x14ac:dyDescent="0.35">
      <c r="A2965">
        <v>2960</v>
      </c>
      <c r="B2965">
        <v>11.200811018648571</v>
      </c>
    </row>
    <row r="2966" spans="1:2" x14ac:dyDescent="0.35">
      <c r="A2966">
        <v>2961</v>
      </c>
      <c r="B2966">
        <v>11.20076702560223</v>
      </c>
    </row>
    <row r="2967" spans="1:2" x14ac:dyDescent="0.35">
      <c r="A2967">
        <v>2962</v>
      </c>
      <c r="B2967">
        <v>11.200720776363619</v>
      </c>
    </row>
    <row r="2968" spans="1:2" x14ac:dyDescent="0.35">
      <c r="A2968">
        <v>2963</v>
      </c>
      <c r="B2968">
        <v>11.200672473662079</v>
      </c>
    </row>
    <row r="2969" spans="1:2" x14ac:dyDescent="0.35">
      <c r="A2969">
        <v>2964</v>
      </c>
      <c r="B2969">
        <v>11.20062232022698</v>
      </c>
    </row>
    <row r="2970" spans="1:2" x14ac:dyDescent="0.35">
      <c r="A2970">
        <v>2965</v>
      </c>
      <c r="B2970">
        <v>11.20057051878767</v>
      </c>
    </row>
    <row r="2971" spans="1:2" x14ac:dyDescent="0.35">
      <c r="A2971">
        <v>2966</v>
      </c>
      <c r="B2971">
        <v>11.20051727207348</v>
      </c>
    </row>
    <row r="2972" spans="1:2" x14ac:dyDescent="0.35">
      <c r="A2972">
        <v>2967</v>
      </c>
      <c r="B2972">
        <v>11.200462782813769</v>
      </c>
    </row>
    <row r="2973" spans="1:2" x14ac:dyDescent="0.35">
      <c r="A2973">
        <v>2968</v>
      </c>
      <c r="B2973">
        <v>11.20040725373789</v>
      </c>
    </row>
    <row r="2974" spans="1:2" x14ac:dyDescent="0.35">
      <c r="A2974">
        <v>2969</v>
      </c>
      <c r="B2974">
        <v>11.20035088757519</v>
      </c>
    </row>
    <row r="2975" spans="1:2" x14ac:dyDescent="0.35">
      <c r="A2975">
        <v>2970</v>
      </c>
      <c r="B2975">
        <v>11.20029388705502</v>
      </c>
    </row>
    <row r="2976" spans="1:2" x14ac:dyDescent="0.35">
      <c r="A2976">
        <v>2971</v>
      </c>
      <c r="B2976">
        <v>11.200236454906721</v>
      </c>
    </row>
    <row r="2977" spans="1:2" x14ac:dyDescent="0.35">
      <c r="A2977">
        <v>2972</v>
      </c>
      <c r="B2977">
        <v>11.200178793859649</v>
      </c>
    </row>
    <row r="2978" spans="1:2" x14ac:dyDescent="0.35">
      <c r="A2978">
        <v>2973</v>
      </c>
      <c r="B2978">
        <v>11.200121106643159</v>
      </c>
    </row>
    <row r="2979" spans="1:2" x14ac:dyDescent="0.35">
      <c r="A2979">
        <v>2974</v>
      </c>
      <c r="B2979">
        <v>11.200063595986601</v>
      </c>
    </row>
    <row r="2980" spans="1:2" x14ac:dyDescent="0.35">
      <c r="A2980">
        <v>2975</v>
      </c>
      <c r="B2980">
        <v>11.200006464619319</v>
      </c>
    </row>
    <row r="2981" spans="1:2" x14ac:dyDescent="0.35">
      <c r="A2981">
        <v>2976</v>
      </c>
      <c r="B2981">
        <v>11.1999499032861</v>
      </c>
    </row>
    <row r="2982" spans="1:2" x14ac:dyDescent="0.35">
      <c r="A2982">
        <v>2977</v>
      </c>
      <c r="B2982">
        <v>11.1998940547935</v>
      </c>
    </row>
    <row r="2983" spans="1:2" x14ac:dyDescent="0.35">
      <c r="A2983">
        <v>2978</v>
      </c>
      <c r="B2983">
        <v>11.19983904996351</v>
      </c>
    </row>
    <row r="2984" spans="1:2" x14ac:dyDescent="0.35">
      <c r="A2984">
        <v>2979</v>
      </c>
      <c r="B2984">
        <v>11.19978501961813</v>
      </c>
    </row>
    <row r="2985" spans="1:2" x14ac:dyDescent="0.35">
      <c r="A2985">
        <v>2980</v>
      </c>
      <c r="B2985">
        <v>11.19973209457936</v>
      </c>
    </row>
    <row r="2986" spans="1:2" x14ac:dyDescent="0.35">
      <c r="A2986">
        <v>2981</v>
      </c>
      <c r="B2986">
        <v>11.199680405669159</v>
      </c>
    </row>
    <row r="2987" spans="1:2" x14ac:dyDescent="0.35">
      <c r="A2987">
        <v>2982</v>
      </c>
      <c r="B2987">
        <v>11.19963008370955</v>
      </c>
    </row>
    <row r="2988" spans="1:2" x14ac:dyDescent="0.35">
      <c r="A2988">
        <v>2983</v>
      </c>
      <c r="B2988">
        <v>11.199581259522519</v>
      </c>
    </row>
    <row r="2989" spans="1:2" x14ac:dyDescent="0.35">
      <c r="A2989">
        <v>2984</v>
      </c>
      <c r="B2989">
        <v>11.199534063930059</v>
      </c>
    </row>
    <row r="2990" spans="1:2" x14ac:dyDescent="0.35">
      <c r="A2990">
        <v>2985</v>
      </c>
      <c r="B2990">
        <v>11.199488627754169</v>
      </c>
    </row>
    <row r="2991" spans="1:2" x14ac:dyDescent="0.35">
      <c r="A2991">
        <v>2986</v>
      </c>
      <c r="B2991">
        <v>11.199445081816821</v>
      </c>
    </row>
    <row r="2992" spans="1:2" x14ac:dyDescent="0.35">
      <c r="A2992">
        <v>2987</v>
      </c>
      <c r="B2992">
        <v>11.19940355694003</v>
      </c>
    </row>
    <row r="2993" spans="1:2" x14ac:dyDescent="0.35">
      <c r="A2993">
        <v>2988</v>
      </c>
      <c r="B2993">
        <v>11.19936418394577</v>
      </c>
    </row>
    <row r="2994" spans="1:2" x14ac:dyDescent="0.35">
      <c r="A2994">
        <v>2989</v>
      </c>
      <c r="B2994">
        <v>11.199327093656059</v>
      </c>
    </row>
    <row r="2995" spans="1:2" x14ac:dyDescent="0.35">
      <c r="A2995">
        <v>2990</v>
      </c>
      <c r="B2995">
        <v>11.19929241689287</v>
      </c>
    </row>
    <row r="2996" spans="1:2" x14ac:dyDescent="0.35">
      <c r="A2996">
        <v>2991</v>
      </c>
      <c r="B2996">
        <v>11.1992602844782</v>
      </c>
    </row>
    <row r="2997" spans="1:2" x14ac:dyDescent="0.35">
      <c r="A2997">
        <v>2992</v>
      </c>
      <c r="B2997">
        <v>11.19923082723404</v>
      </c>
    </row>
    <row r="2998" spans="1:2" x14ac:dyDescent="0.35">
      <c r="A2998">
        <v>2993</v>
      </c>
      <c r="B2998">
        <v>11.199204175982389</v>
      </c>
    </row>
    <row r="2999" spans="1:2" x14ac:dyDescent="0.35">
      <c r="A2999">
        <v>2994</v>
      </c>
      <c r="B2999">
        <v>11.199180461545239</v>
      </c>
    </row>
    <row r="3000" spans="1:2" x14ac:dyDescent="0.35">
      <c r="A3000">
        <v>2995</v>
      </c>
      <c r="B3000">
        <v>11.19915981474459</v>
      </c>
    </row>
    <row r="3001" spans="1:2" x14ac:dyDescent="0.35">
      <c r="A3001">
        <v>2996</v>
      </c>
      <c r="B3001">
        <v>11.199142366402411</v>
      </c>
    </row>
    <row r="3002" spans="1:2" x14ac:dyDescent="0.35">
      <c r="A3002">
        <v>2997</v>
      </c>
      <c r="B3002">
        <v>11.19912824734072</v>
      </c>
    </row>
    <row r="3003" spans="1:2" x14ac:dyDescent="0.35">
      <c r="A3003">
        <v>2998</v>
      </c>
      <c r="B3003">
        <v>11.199117588381499</v>
      </c>
    </row>
    <row r="3004" spans="1:2" x14ac:dyDescent="0.35">
      <c r="A3004">
        <v>2999</v>
      </c>
      <c r="B3004">
        <v>11.199110520346739</v>
      </c>
    </row>
    <row r="3005" spans="1:2" x14ac:dyDescent="0.35">
      <c r="A3005">
        <v>3000</v>
      </c>
      <c r="B3005">
        <v>11.19910717405843</v>
      </c>
    </row>
    <row r="3006" spans="1:2" x14ac:dyDescent="0.35">
      <c r="A3006">
        <v>3001</v>
      </c>
      <c r="B3006">
        <v>11.19910768033858</v>
      </c>
    </row>
    <row r="3007" spans="1:2" x14ac:dyDescent="0.35">
      <c r="A3007">
        <v>3002</v>
      </c>
      <c r="B3007">
        <v>11.199112170009171</v>
      </c>
    </row>
    <row r="3008" spans="1:2" x14ac:dyDescent="0.35">
      <c r="A3008">
        <v>3003</v>
      </c>
      <c r="B3008">
        <v>11.199120773892201</v>
      </c>
    </row>
    <row r="3009" spans="1:2" x14ac:dyDescent="0.35">
      <c r="A3009">
        <v>3004</v>
      </c>
      <c r="B3009">
        <v>11.19913362280966</v>
      </c>
    </row>
    <row r="3010" spans="1:2" x14ac:dyDescent="0.35">
      <c r="A3010">
        <v>3005</v>
      </c>
      <c r="B3010">
        <v>11.19915084758353</v>
      </c>
    </row>
    <row r="3011" spans="1:2" x14ac:dyDescent="0.35">
      <c r="A3011">
        <v>3006</v>
      </c>
      <c r="B3011">
        <v>11.19917257903583</v>
      </c>
    </row>
    <row r="3012" spans="1:2" x14ac:dyDescent="0.35">
      <c r="A3012">
        <v>3007</v>
      </c>
      <c r="B3012">
        <v>11.199198947988529</v>
      </c>
    </row>
    <row r="3013" spans="1:2" x14ac:dyDescent="0.35">
      <c r="A3013">
        <v>3008</v>
      </c>
      <c r="B3013">
        <v>11.199230085263631</v>
      </c>
    </row>
    <row r="3014" spans="1:2" x14ac:dyDescent="0.35">
      <c r="A3014">
        <v>3009</v>
      </c>
      <c r="B3014">
        <v>11.19926612168311</v>
      </c>
    </row>
    <row r="3015" spans="1:2" x14ac:dyDescent="0.35">
      <c r="A3015">
        <v>3010</v>
      </c>
      <c r="B3015">
        <v>11.199307188069</v>
      </c>
    </row>
    <row r="3016" spans="1:2" x14ac:dyDescent="0.35">
      <c r="A3016">
        <v>3011</v>
      </c>
      <c r="B3016">
        <v>11.19935341524325</v>
      </c>
    </row>
    <row r="3017" spans="1:2" x14ac:dyDescent="0.35">
      <c r="A3017">
        <v>3012</v>
      </c>
      <c r="B3017">
        <v>11.19940493402788</v>
      </c>
    </row>
    <row r="3018" spans="1:2" x14ac:dyDescent="0.35">
      <c r="A3018">
        <v>3013</v>
      </c>
      <c r="B3018">
        <v>11.19946187524488</v>
      </c>
    </row>
    <row r="3019" spans="1:2" x14ac:dyDescent="0.35">
      <c r="A3019">
        <v>3014</v>
      </c>
      <c r="B3019">
        <v>11.19952436971624</v>
      </c>
    </row>
    <row r="3020" spans="1:2" x14ac:dyDescent="0.35">
      <c r="A3020">
        <v>3015</v>
      </c>
      <c r="B3020">
        <v>11.19959254826394</v>
      </c>
    </row>
    <row r="3021" spans="1:2" x14ac:dyDescent="0.35">
      <c r="A3021">
        <v>3016</v>
      </c>
      <c r="B3021">
        <v>11.199666541709989</v>
      </c>
    </row>
    <row r="3022" spans="1:2" x14ac:dyDescent="0.35">
      <c r="A3022">
        <v>3017</v>
      </c>
      <c r="B3022">
        <v>11.199746480876369</v>
      </c>
    </row>
    <row r="3023" spans="1:2" x14ac:dyDescent="0.35">
      <c r="A3023">
        <v>3018</v>
      </c>
      <c r="B3023">
        <v>11.19983249658509</v>
      </c>
    </row>
    <row r="3024" spans="1:2" x14ac:dyDescent="0.35">
      <c r="A3024">
        <v>3019</v>
      </c>
      <c r="B3024">
        <v>11.19992471965813</v>
      </c>
    </row>
    <row r="3025" spans="1:2" x14ac:dyDescent="0.35">
      <c r="A3025">
        <v>3020</v>
      </c>
      <c r="B3025">
        <v>11.20002328091749</v>
      </c>
    </row>
    <row r="3026" spans="1:2" x14ac:dyDescent="0.35">
      <c r="A3026">
        <v>3021</v>
      </c>
      <c r="B3026">
        <v>11.20012826802537</v>
      </c>
    </row>
    <row r="3027" spans="1:2" x14ac:dyDescent="0.35">
      <c r="A3027">
        <v>3022</v>
      </c>
      <c r="B3027">
        <v>11.20023959600489</v>
      </c>
    </row>
    <row r="3028" spans="1:2" x14ac:dyDescent="0.35">
      <c r="A3028">
        <v>3023</v>
      </c>
      <c r="B3028">
        <v>11.200357136719351</v>
      </c>
    </row>
    <row r="3029" spans="1:2" x14ac:dyDescent="0.35">
      <c r="A3029">
        <v>3024</v>
      </c>
      <c r="B3029">
        <v>11.200480762032081</v>
      </c>
    </row>
    <row r="3030" spans="1:2" x14ac:dyDescent="0.35">
      <c r="A3030">
        <v>3025</v>
      </c>
      <c r="B3030">
        <v>11.20061034380641</v>
      </c>
    </row>
    <row r="3031" spans="1:2" x14ac:dyDescent="0.35">
      <c r="A3031">
        <v>3026</v>
      </c>
      <c r="B3031">
        <v>11.20074575390564</v>
      </c>
    </row>
    <row r="3032" spans="1:2" x14ac:dyDescent="0.35">
      <c r="A3032">
        <v>3027</v>
      </c>
      <c r="B3032">
        <v>11.200886864193111</v>
      </c>
    </row>
    <row r="3033" spans="1:2" x14ac:dyDescent="0.35">
      <c r="A3033">
        <v>3028</v>
      </c>
      <c r="B3033">
        <v>11.20103354653212</v>
      </c>
    </row>
    <row r="3034" spans="1:2" x14ac:dyDescent="0.35">
      <c r="A3034">
        <v>3029</v>
      </c>
      <c r="B3034">
        <v>11.201185672786011</v>
      </c>
    </row>
    <row r="3035" spans="1:2" x14ac:dyDescent="0.35">
      <c r="A3035">
        <v>3030</v>
      </c>
      <c r="B3035">
        <v>11.201343114818091</v>
      </c>
    </row>
    <row r="3036" spans="1:2" x14ac:dyDescent="0.35">
      <c r="A3036">
        <v>3031</v>
      </c>
      <c r="B3036">
        <v>11.20150574449168</v>
      </c>
    </row>
    <row r="3037" spans="1:2" x14ac:dyDescent="0.35">
      <c r="A3037">
        <v>3032</v>
      </c>
      <c r="B3037">
        <v>11.201673433670109</v>
      </c>
    </row>
    <row r="3038" spans="1:2" x14ac:dyDescent="0.35">
      <c r="A3038">
        <v>3033</v>
      </c>
      <c r="B3038">
        <v>11.20184605421669</v>
      </c>
    </row>
    <row r="3039" spans="1:2" x14ac:dyDescent="0.35">
      <c r="A3039">
        <v>3034</v>
      </c>
      <c r="B3039">
        <v>11.202023477994739</v>
      </c>
    </row>
    <row r="3040" spans="1:2" x14ac:dyDescent="0.35">
      <c r="A3040">
        <v>3035</v>
      </c>
      <c r="B3040">
        <v>11.202205576867589</v>
      </c>
    </row>
    <row r="3041" spans="1:2" x14ac:dyDescent="0.35">
      <c r="A3041">
        <v>3036</v>
      </c>
      <c r="B3041">
        <v>11.202392222698551</v>
      </c>
    </row>
    <row r="3042" spans="1:2" x14ac:dyDescent="0.35">
      <c r="A3042">
        <v>3037</v>
      </c>
      <c r="B3042">
        <v>11.20258328735094</v>
      </c>
    </row>
    <row r="3043" spans="1:2" x14ac:dyDescent="0.35">
      <c r="A3043">
        <v>3038</v>
      </c>
      <c r="B3043">
        <v>11.20277864268809</v>
      </c>
    </row>
    <row r="3044" spans="1:2" x14ac:dyDescent="0.35">
      <c r="A3044">
        <v>3039</v>
      </c>
      <c r="B3044">
        <v>11.202978160573309</v>
      </c>
    </row>
    <row r="3045" spans="1:2" x14ac:dyDescent="0.35">
      <c r="A3045">
        <v>3040</v>
      </c>
      <c r="B3045">
        <v>11.20318171286994</v>
      </c>
    </row>
    <row r="3046" spans="1:2" x14ac:dyDescent="0.35">
      <c r="A3046">
        <v>3041</v>
      </c>
      <c r="B3046">
        <v>11.20338917144127</v>
      </c>
    </row>
    <row r="3047" spans="1:2" x14ac:dyDescent="0.35">
      <c r="A3047">
        <v>3042</v>
      </c>
      <c r="B3047">
        <v>11.203600408150651</v>
      </c>
    </row>
    <row r="3048" spans="1:2" x14ac:dyDescent="0.35">
      <c r="A3048">
        <v>3043</v>
      </c>
      <c r="B3048">
        <v>11.20381529486138</v>
      </c>
    </row>
    <row r="3049" spans="1:2" x14ac:dyDescent="0.35">
      <c r="A3049">
        <v>3044</v>
      </c>
      <c r="B3049">
        <v>11.20403370343678</v>
      </c>
    </row>
    <row r="3050" spans="1:2" x14ac:dyDescent="0.35">
      <c r="A3050">
        <v>3045</v>
      </c>
      <c r="B3050">
        <v>11.204255505740189</v>
      </c>
    </row>
    <row r="3051" spans="1:2" x14ac:dyDescent="0.35">
      <c r="A3051">
        <v>3046</v>
      </c>
      <c r="B3051">
        <v>11.20448057363491</v>
      </c>
    </row>
    <row r="3052" spans="1:2" x14ac:dyDescent="0.35">
      <c r="A3052">
        <v>3047</v>
      </c>
      <c r="B3052">
        <v>11.204708778984269</v>
      </c>
    </row>
    <row r="3053" spans="1:2" x14ac:dyDescent="0.35">
      <c r="A3053">
        <v>3048</v>
      </c>
      <c r="B3053">
        <v>11.204939993651591</v>
      </c>
    </row>
    <row r="3054" spans="1:2" x14ac:dyDescent="0.35">
      <c r="A3054">
        <v>3049</v>
      </c>
      <c r="B3054">
        <v>11.20517408950019</v>
      </c>
    </row>
    <row r="3055" spans="1:2" x14ac:dyDescent="0.35">
      <c r="A3055">
        <v>3050</v>
      </c>
      <c r="B3055">
        <v>11.20541093839339</v>
      </c>
    </row>
    <row r="3056" spans="1:2" x14ac:dyDescent="0.35">
      <c r="A3056">
        <v>3051</v>
      </c>
      <c r="B3056">
        <v>11.20565041219451</v>
      </c>
    </row>
    <row r="3057" spans="1:2" x14ac:dyDescent="0.35">
      <c r="A3057">
        <v>3052</v>
      </c>
      <c r="B3057">
        <v>11.205892382766869</v>
      </c>
    </row>
    <row r="3058" spans="1:2" x14ac:dyDescent="0.35">
      <c r="A3058">
        <v>3053</v>
      </c>
      <c r="B3058">
        <v>11.206136721973779</v>
      </c>
    </row>
    <row r="3059" spans="1:2" x14ac:dyDescent="0.35">
      <c r="A3059">
        <v>3054</v>
      </c>
      <c r="B3059">
        <v>11.20638330167858</v>
      </c>
    </row>
    <row r="3060" spans="1:2" x14ac:dyDescent="0.35">
      <c r="A3060">
        <v>3055</v>
      </c>
      <c r="B3060">
        <v>11.20663199374459</v>
      </c>
    </row>
    <row r="3061" spans="1:2" x14ac:dyDescent="0.35">
      <c r="A3061">
        <v>3056</v>
      </c>
      <c r="B3061">
        <v>11.20688267003511</v>
      </c>
    </row>
    <row r="3062" spans="1:2" x14ac:dyDescent="0.35">
      <c r="A3062">
        <v>3057</v>
      </c>
      <c r="B3062">
        <v>11.20713520241347</v>
      </c>
    </row>
    <row r="3063" spans="1:2" x14ac:dyDescent="0.35">
      <c r="A3063">
        <v>3058</v>
      </c>
      <c r="B3063">
        <v>11.207389462743</v>
      </c>
    </row>
    <row r="3064" spans="1:2" x14ac:dyDescent="0.35">
      <c r="A3064">
        <v>3059</v>
      </c>
      <c r="B3064">
        <v>11.207645322887011</v>
      </c>
    </row>
    <row r="3065" spans="1:2" x14ac:dyDescent="0.35">
      <c r="A3065">
        <v>3060</v>
      </c>
      <c r="B3065">
        <v>11.207902654708819</v>
      </c>
    </row>
    <row r="3066" spans="1:2" x14ac:dyDescent="0.35">
      <c r="A3066">
        <v>3061</v>
      </c>
      <c r="B3066">
        <v>11.208161330071761</v>
      </c>
    </row>
    <row r="3067" spans="1:2" x14ac:dyDescent="0.35">
      <c r="A3067">
        <v>3062</v>
      </c>
      <c r="B3067">
        <v>11.20842122083914</v>
      </c>
    </row>
    <row r="3068" spans="1:2" x14ac:dyDescent="0.35">
      <c r="A3068">
        <v>3063</v>
      </c>
      <c r="B3068">
        <v>11.20868219887428</v>
      </c>
    </row>
    <row r="3069" spans="1:2" x14ac:dyDescent="0.35">
      <c r="A3069">
        <v>3064</v>
      </c>
      <c r="B3069">
        <v>11.208944136040509</v>
      </c>
    </row>
    <row r="3070" spans="1:2" x14ac:dyDescent="0.35">
      <c r="A3070">
        <v>3065</v>
      </c>
      <c r="B3070">
        <v>11.20920690420115</v>
      </c>
    </row>
    <row r="3071" spans="1:2" x14ac:dyDescent="0.35">
      <c r="A3071">
        <v>3066</v>
      </c>
      <c r="B3071">
        <v>11.20947037521951</v>
      </c>
    </row>
    <row r="3072" spans="1:2" x14ac:dyDescent="0.35">
      <c r="A3072">
        <v>3067</v>
      </c>
      <c r="B3072">
        <v>11.20973442095891</v>
      </c>
    </row>
    <row r="3073" spans="1:2" x14ac:dyDescent="0.35">
      <c r="A3073">
        <v>3068</v>
      </c>
      <c r="B3073">
        <v>11.20999891328268</v>
      </c>
    </row>
    <row r="3074" spans="1:2" x14ac:dyDescent="0.35">
      <c r="A3074">
        <v>3069</v>
      </c>
      <c r="B3074">
        <v>11.210263724054141</v>
      </c>
    </row>
    <row r="3075" spans="1:2" x14ac:dyDescent="0.35">
      <c r="A3075">
        <v>3070</v>
      </c>
      <c r="B3075">
        <v>11.2105287251366</v>
      </c>
    </row>
    <row r="3076" spans="1:2" x14ac:dyDescent="0.35">
      <c r="A3076">
        <v>3071</v>
      </c>
      <c r="B3076">
        <v>11.21079378839339</v>
      </c>
    </row>
    <row r="3077" spans="1:2" x14ac:dyDescent="0.35">
      <c r="A3077">
        <v>3072</v>
      </c>
      <c r="B3077">
        <v>11.211058785687831</v>
      </c>
    </row>
    <row r="3078" spans="1:2" x14ac:dyDescent="0.35">
      <c r="A3078">
        <v>3073</v>
      </c>
      <c r="B3078">
        <v>11.211323588883239</v>
      </c>
    </row>
    <row r="3079" spans="1:2" x14ac:dyDescent="0.35">
      <c r="A3079">
        <v>3074</v>
      </c>
      <c r="B3079">
        <v>11.21158806984293</v>
      </c>
    </row>
    <row r="3080" spans="1:2" x14ac:dyDescent="0.35">
      <c r="A3080">
        <v>3075</v>
      </c>
      <c r="B3080">
        <v>11.21185210043024</v>
      </c>
    </row>
    <row r="3081" spans="1:2" x14ac:dyDescent="0.35">
      <c r="A3081">
        <v>3076</v>
      </c>
      <c r="B3081">
        <v>11.21211555250847</v>
      </c>
    </row>
    <row r="3082" spans="1:2" x14ac:dyDescent="0.35">
      <c r="A3082">
        <v>3077</v>
      </c>
      <c r="B3082">
        <v>11.212378297940949</v>
      </c>
    </row>
    <row r="3083" spans="1:2" x14ac:dyDescent="0.35">
      <c r="A3083">
        <v>3078</v>
      </c>
      <c r="B3083">
        <v>11.212640208591001</v>
      </c>
    </row>
    <row r="3084" spans="1:2" x14ac:dyDescent="0.35">
      <c r="A3084">
        <v>3079</v>
      </c>
      <c r="B3084">
        <v>11.21290115632195</v>
      </c>
    </row>
    <row r="3085" spans="1:2" x14ac:dyDescent="0.35">
      <c r="A3085">
        <v>3080</v>
      </c>
      <c r="B3085">
        <v>11.2131610129971</v>
      </c>
    </row>
    <row r="3086" spans="1:2" x14ac:dyDescent="0.35">
      <c r="A3086">
        <v>3081</v>
      </c>
      <c r="B3086">
        <v>11.21341965047978</v>
      </c>
    </row>
    <row r="3087" spans="1:2" x14ac:dyDescent="0.35">
      <c r="A3087">
        <v>3082</v>
      </c>
      <c r="B3087">
        <v>11.21367694063332</v>
      </c>
    </row>
    <row r="3088" spans="1:2" x14ac:dyDescent="0.35">
      <c r="A3088">
        <v>3083</v>
      </c>
      <c r="B3088">
        <v>11.21393275532103</v>
      </c>
    </row>
    <row r="3089" spans="1:2" x14ac:dyDescent="0.35">
      <c r="A3089">
        <v>3084</v>
      </c>
      <c r="B3089">
        <v>11.214186966406221</v>
      </c>
    </row>
    <row r="3090" spans="1:2" x14ac:dyDescent="0.35">
      <c r="A3090">
        <v>3085</v>
      </c>
      <c r="B3090">
        <v>11.21443944575223</v>
      </c>
    </row>
    <row r="3091" spans="1:2" x14ac:dyDescent="0.35">
      <c r="A3091">
        <v>3086</v>
      </c>
      <c r="B3091">
        <v>11.21469006522238</v>
      </c>
    </row>
    <row r="3092" spans="1:2" x14ac:dyDescent="0.35">
      <c r="A3092">
        <v>3087</v>
      </c>
      <c r="B3092">
        <v>11.214938696679971</v>
      </c>
    </row>
    <row r="3093" spans="1:2" x14ac:dyDescent="0.35">
      <c r="A3093">
        <v>3088</v>
      </c>
      <c r="B3093">
        <v>11.21518521198834</v>
      </c>
    </row>
    <row r="3094" spans="1:2" x14ac:dyDescent="0.35">
      <c r="A3094">
        <v>3089</v>
      </c>
      <c r="B3094">
        <v>11.21542948301081</v>
      </c>
    </row>
    <row r="3095" spans="1:2" x14ac:dyDescent="0.35">
      <c r="A3095">
        <v>3090</v>
      </c>
      <c r="B3095">
        <v>11.215671381610679</v>
      </c>
    </row>
    <row r="3096" spans="1:2" x14ac:dyDescent="0.35">
      <c r="A3096">
        <v>3091</v>
      </c>
      <c r="B3096">
        <v>11.215910779651299</v>
      </c>
    </row>
    <row r="3097" spans="1:2" x14ac:dyDescent="0.35">
      <c r="A3097">
        <v>3092</v>
      </c>
      <c r="B3097">
        <v>11.216147548995959</v>
      </c>
    </row>
    <row r="3098" spans="1:2" x14ac:dyDescent="0.35">
      <c r="A3098">
        <v>3093</v>
      </c>
      <c r="B3098">
        <v>11.216381561507999</v>
      </c>
    </row>
    <row r="3099" spans="1:2" x14ac:dyDescent="0.35">
      <c r="A3099">
        <v>3094</v>
      </c>
      <c r="B3099">
        <v>11.21661268905074</v>
      </c>
    </row>
    <row r="3100" spans="1:2" x14ac:dyDescent="0.35">
      <c r="A3100">
        <v>3095</v>
      </c>
      <c r="B3100">
        <v>11.216840803487489</v>
      </c>
    </row>
    <row r="3101" spans="1:2" x14ac:dyDescent="0.35">
      <c r="A3101">
        <v>3096</v>
      </c>
      <c r="B3101">
        <v>11.21706577668159</v>
      </c>
    </row>
    <row r="3102" spans="1:2" x14ac:dyDescent="0.35">
      <c r="A3102">
        <v>3097</v>
      </c>
      <c r="B3102">
        <v>11.21728748049633</v>
      </c>
    </row>
    <row r="3103" spans="1:2" x14ac:dyDescent="0.35">
      <c r="A3103">
        <v>3098</v>
      </c>
      <c r="B3103">
        <v>11.21750578679505</v>
      </c>
    </row>
    <row r="3104" spans="1:2" x14ac:dyDescent="0.35">
      <c r="A3104">
        <v>3099</v>
      </c>
      <c r="B3104">
        <v>11.217720567441081</v>
      </c>
    </row>
    <row r="3105" spans="1:2" x14ac:dyDescent="0.35">
      <c r="A3105">
        <v>3100</v>
      </c>
      <c r="B3105">
        <v>11.21793169429772</v>
      </c>
    </row>
    <row r="3106" spans="1:2" x14ac:dyDescent="0.35">
      <c r="A3106">
        <v>3101</v>
      </c>
      <c r="B3106">
        <v>11.218139039228291</v>
      </c>
    </row>
    <row r="3107" spans="1:2" x14ac:dyDescent="0.35">
      <c r="A3107">
        <v>3102</v>
      </c>
      <c r="B3107">
        <v>11.218342474096129</v>
      </c>
    </row>
    <row r="3108" spans="1:2" x14ac:dyDescent="0.35">
      <c r="A3108">
        <v>3103</v>
      </c>
      <c r="B3108">
        <v>11.21854187076454</v>
      </c>
    </row>
    <row r="3109" spans="1:2" x14ac:dyDescent="0.35">
      <c r="A3109">
        <v>3104</v>
      </c>
      <c r="B3109">
        <v>11.21873710109686</v>
      </c>
    </row>
    <row r="3110" spans="1:2" x14ac:dyDescent="0.35">
      <c r="A3110">
        <v>3105</v>
      </c>
      <c r="B3110">
        <v>11.21892803695639</v>
      </c>
    </row>
    <row r="3111" spans="1:2" x14ac:dyDescent="0.35">
      <c r="A3111">
        <v>3106</v>
      </c>
      <c r="B3111">
        <v>11.21911455020647</v>
      </c>
    </row>
    <row r="3112" spans="1:2" x14ac:dyDescent="0.35">
      <c r="A3112">
        <v>3107</v>
      </c>
      <c r="B3112">
        <v>11.2192965127104</v>
      </c>
    </row>
    <row r="3113" spans="1:2" x14ac:dyDescent="0.35">
      <c r="A3113">
        <v>3108</v>
      </c>
      <c r="B3113">
        <v>11.219473796331521</v>
      </c>
    </row>
    <row r="3114" spans="1:2" x14ac:dyDescent="0.35">
      <c r="A3114">
        <v>3109</v>
      </c>
      <c r="B3114">
        <v>11.219646272933129</v>
      </c>
    </row>
    <row r="3115" spans="1:2" x14ac:dyDescent="0.35">
      <c r="A3115">
        <v>3110</v>
      </c>
      <c r="B3115">
        <v>11.21981381437857</v>
      </c>
    </row>
    <row r="3116" spans="1:2" x14ac:dyDescent="0.35">
      <c r="A3116">
        <v>3111</v>
      </c>
      <c r="B3116">
        <v>11.21997629253115</v>
      </c>
    </row>
    <row r="3117" spans="1:2" x14ac:dyDescent="0.35">
      <c r="A3117">
        <v>3112</v>
      </c>
      <c r="B3117">
        <v>11.220133623204751</v>
      </c>
    </row>
    <row r="3118" spans="1:2" x14ac:dyDescent="0.35">
      <c r="A3118">
        <v>3113</v>
      </c>
      <c r="B3118">
        <v>11.22028589801541</v>
      </c>
    </row>
    <row r="3119" spans="1:2" x14ac:dyDescent="0.35">
      <c r="A3119">
        <v>3114</v>
      </c>
      <c r="B3119">
        <v>11.22043325252978</v>
      </c>
    </row>
    <row r="3120" spans="1:2" x14ac:dyDescent="0.35">
      <c r="A3120">
        <v>3115</v>
      </c>
      <c r="B3120">
        <v>11.22057582231445</v>
      </c>
    </row>
    <row r="3121" spans="1:2" x14ac:dyDescent="0.35">
      <c r="A3121">
        <v>3116</v>
      </c>
      <c r="B3121">
        <v>11.22071374293605</v>
      </c>
    </row>
    <row r="3122" spans="1:2" x14ac:dyDescent="0.35">
      <c r="A3122">
        <v>3117</v>
      </c>
      <c r="B3122">
        <v>11.220847149961189</v>
      </c>
    </row>
    <row r="3123" spans="1:2" x14ac:dyDescent="0.35">
      <c r="A3123">
        <v>3118</v>
      </c>
      <c r="B3123">
        <v>11.220976178956491</v>
      </c>
    </row>
    <row r="3124" spans="1:2" x14ac:dyDescent="0.35">
      <c r="A3124">
        <v>3119</v>
      </c>
      <c r="B3124">
        <v>11.22110096548856</v>
      </c>
    </row>
    <row r="3125" spans="1:2" x14ac:dyDescent="0.35">
      <c r="A3125">
        <v>3120</v>
      </c>
      <c r="B3125">
        <v>11.22122164512402</v>
      </c>
    </row>
    <row r="3126" spans="1:2" x14ac:dyDescent="0.35">
      <c r="A3126">
        <v>3121</v>
      </c>
      <c r="B3126">
        <v>11.221338353429481</v>
      </c>
    </row>
    <row r="3127" spans="1:2" x14ac:dyDescent="0.35">
      <c r="A3127">
        <v>3122</v>
      </c>
      <c r="B3127">
        <v>11.22145122597157</v>
      </c>
    </row>
    <row r="3128" spans="1:2" x14ac:dyDescent="0.35">
      <c r="A3128">
        <v>3123</v>
      </c>
      <c r="B3128">
        <v>11.221560398316891</v>
      </c>
    </row>
    <row r="3129" spans="1:2" x14ac:dyDescent="0.35">
      <c r="A3129">
        <v>3124</v>
      </c>
      <c r="B3129">
        <v>11.221666006032059</v>
      </c>
    </row>
    <row r="3130" spans="1:2" x14ac:dyDescent="0.35">
      <c r="A3130">
        <v>3125</v>
      </c>
      <c r="B3130">
        <v>11.2217681846837</v>
      </c>
    </row>
    <row r="3131" spans="1:2" x14ac:dyDescent="0.35">
      <c r="A3131">
        <v>3126</v>
      </c>
      <c r="B3131">
        <v>11.22186706983843</v>
      </c>
    </row>
    <row r="3132" spans="1:2" x14ac:dyDescent="0.35">
      <c r="A3132">
        <v>3127</v>
      </c>
      <c r="B3132">
        <v>11.221962797062851</v>
      </c>
    </row>
    <row r="3133" spans="1:2" x14ac:dyDescent="0.35">
      <c r="A3133">
        <v>3128</v>
      </c>
      <c r="B3133">
        <v>11.222055501923601</v>
      </c>
    </row>
    <row r="3134" spans="1:2" x14ac:dyDescent="0.35">
      <c r="A3134">
        <v>3129</v>
      </c>
      <c r="B3134">
        <v>11.222145319987259</v>
      </c>
    </row>
    <row r="3135" spans="1:2" x14ac:dyDescent="0.35">
      <c r="A3135">
        <v>3130</v>
      </c>
      <c r="B3135">
        <v>11.22223238682048</v>
      </c>
    </row>
    <row r="3136" spans="1:2" x14ac:dyDescent="0.35">
      <c r="A3136">
        <v>3131</v>
      </c>
      <c r="B3136">
        <v>11.222316837989871</v>
      </c>
    </row>
    <row r="3137" spans="1:2" x14ac:dyDescent="0.35">
      <c r="A3137">
        <v>3132</v>
      </c>
      <c r="B3137">
        <v>11.22239880906203</v>
      </c>
    </row>
    <row r="3138" spans="1:2" x14ac:dyDescent="0.35">
      <c r="A3138">
        <v>3133</v>
      </c>
      <c r="B3138">
        <v>11.222478435603589</v>
      </c>
    </row>
    <row r="3139" spans="1:2" x14ac:dyDescent="0.35">
      <c r="A3139">
        <v>3134</v>
      </c>
      <c r="B3139">
        <v>11.22255585318115</v>
      </c>
    </row>
    <row r="3140" spans="1:2" x14ac:dyDescent="0.35">
      <c r="A3140">
        <v>3135</v>
      </c>
      <c r="B3140">
        <v>11.22263119736134</v>
      </c>
    </row>
    <row r="3141" spans="1:2" x14ac:dyDescent="0.35">
      <c r="A3141">
        <v>3136</v>
      </c>
      <c r="B3141">
        <v>11.222704603710779</v>
      </c>
    </row>
    <row r="3142" spans="1:2" x14ac:dyDescent="0.35">
      <c r="A3142">
        <v>3137</v>
      </c>
      <c r="B3142">
        <v>11.22277620779607</v>
      </c>
    </row>
    <row r="3143" spans="1:2" x14ac:dyDescent="0.35">
      <c r="A3143">
        <v>3138</v>
      </c>
      <c r="B3143">
        <v>11.222846145183841</v>
      </c>
    </row>
    <row r="3144" spans="1:2" x14ac:dyDescent="0.35">
      <c r="A3144">
        <v>3139</v>
      </c>
      <c r="B3144">
        <v>11.2229145514407</v>
      </c>
    </row>
    <row r="3145" spans="1:2" x14ac:dyDescent="0.35">
      <c r="A3145">
        <v>3140</v>
      </c>
      <c r="B3145">
        <v>11.22298156213326</v>
      </c>
    </row>
    <row r="3146" spans="1:2" x14ac:dyDescent="0.35">
      <c r="A3146">
        <v>3141</v>
      </c>
      <c r="B3146">
        <v>11.22304731282814</v>
      </c>
    </row>
    <row r="3147" spans="1:2" x14ac:dyDescent="0.35">
      <c r="A3147">
        <v>3142</v>
      </c>
      <c r="B3147">
        <v>11.223111939091959</v>
      </c>
    </row>
    <row r="3148" spans="1:2" x14ac:dyDescent="0.35">
      <c r="A3148">
        <v>3143</v>
      </c>
      <c r="B3148">
        <v>11.223175576491339</v>
      </c>
    </row>
    <row r="3149" spans="1:2" x14ac:dyDescent="0.35">
      <c r="A3149">
        <v>3144</v>
      </c>
      <c r="B3149">
        <v>11.22323836059288</v>
      </c>
    </row>
    <row r="3150" spans="1:2" x14ac:dyDescent="0.35">
      <c r="A3150">
        <v>3145</v>
      </c>
      <c r="B3150">
        <v>11.223300426963201</v>
      </c>
    </row>
    <row r="3151" spans="1:2" x14ac:dyDescent="0.35">
      <c r="A3151">
        <v>3146</v>
      </c>
      <c r="B3151">
        <v>11.223361911168929</v>
      </c>
    </row>
    <row r="3152" spans="1:2" x14ac:dyDescent="0.35">
      <c r="A3152">
        <v>3147</v>
      </c>
      <c r="B3152">
        <v>11.22342294877668</v>
      </c>
    </row>
    <row r="3153" spans="1:2" x14ac:dyDescent="0.35">
      <c r="A3153">
        <v>3148</v>
      </c>
      <c r="B3153">
        <v>11.22348367535305</v>
      </c>
    </row>
    <row r="3154" spans="1:2" x14ac:dyDescent="0.35">
      <c r="A3154">
        <v>3149</v>
      </c>
      <c r="B3154">
        <v>11.22354422646468</v>
      </c>
    </row>
    <row r="3155" spans="1:2" x14ac:dyDescent="0.35">
      <c r="A3155">
        <v>3150</v>
      </c>
      <c r="B3155">
        <v>11.223604737678169</v>
      </c>
    </row>
    <row r="3156" spans="1:2" x14ac:dyDescent="0.35">
      <c r="A3156">
        <v>3151</v>
      </c>
      <c r="B3156">
        <v>11.22366534456013</v>
      </c>
    </row>
    <row r="3157" spans="1:2" x14ac:dyDescent="0.35">
      <c r="A3157">
        <v>3152</v>
      </c>
      <c r="B3157">
        <v>11.223726182677201</v>
      </c>
    </row>
    <row r="3158" spans="1:2" x14ac:dyDescent="0.35">
      <c r="A3158">
        <v>3153</v>
      </c>
      <c r="B3158">
        <v>11.223787387595969</v>
      </c>
    </row>
    <row r="3159" spans="1:2" x14ac:dyDescent="0.35">
      <c r="A3159">
        <v>3154</v>
      </c>
      <c r="B3159">
        <v>11.22384909488307</v>
      </c>
    </row>
    <row r="3160" spans="1:2" x14ac:dyDescent="0.35">
      <c r="A3160">
        <v>3155</v>
      </c>
      <c r="B3160">
        <v>11.22391144010512</v>
      </c>
    </row>
    <row r="3161" spans="1:2" x14ac:dyDescent="0.35">
      <c r="A3161">
        <v>3156</v>
      </c>
      <c r="B3161">
        <v>11.22397455882872</v>
      </c>
    </row>
    <row r="3162" spans="1:2" x14ac:dyDescent="0.35">
      <c r="A3162">
        <v>3157</v>
      </c>
      <c r="B3162">
        <v>11.224038586620489</v>
      </c>
    </row>
    <row r="3163" spans="1:2" x14ac:dyDescent="0.35">
      <c r="A3163">
        <v>3158</v>
      </c>
      <c r="B3163">
        <v>11.22410365904706</v>
      </c>
    </row>
    <row r="3164" spans="1:2" x14ac:dyDescent="0.35">
      <c r="A3164">
        <v>3159</v>
      </c>
      <c r="B3164">
        <v>11.224169911675039</v>
      </c>
    </row>
    <row r="3165" spans="1:2" x14ac:dyDescent="0.35">
      <c r="A3165">
        <v>3160</v>
      </c>
      <c r="B3165">
        <v>11.224237480071039</v>
      </c>
    </row>
    <row r="3166" spans="1:2" x14ac:dyDescent="0.35">
      <c r="A3166">
        <v>3161</v>
      </c>
      <c r="B3166">
        <v>11.224306499801671</v>
      </c>
    </row>
    <row r="3167" spans="1:2" x14ac:dyDescent="0.35">
      <c r="A3167">
        <v>3162</v>
      </c>
      <c r="B3167">
        <v>11.224377106433559</v>
      </c>
    </row>
    <row r="3168" spans="1:2" x14ac:dyDescent="0.35">
      <c r="A3168">
        <v>3163</v>
      </c>
      <c r="B3168">
        <v>11.224449435533311</v>
      </c>
    </row>
    <row r="3169" spans="1:2" x14ac:dyDescent="0.35">
      <c r="A3169">
        <v>3164</v>
      </c>
      <c r="B3169">
        <v>11.22452362266756</v>
      </c>
    </row>
    <row r="3170" spans="1:2" x14ac:dyDescent="0.35">
      <c r="A3170">
        <v>3165</v>
      </c>
      <c r="B3170">
        <v>11.224599803402899</v>
      </c>
    </row>
    <row r="3171" spans="1:2" x14ac:dyDescent="0.35">
      <c r="A3171">
        <v>3166</v>
      </c>
      <c r="B3171">
        <v>11.224678113305959</v>
      </c>
    </row>
    <row r="3172" spans="1:2" x14ac:dyDescent="0.35">
      <c r="A3172">
        <v>3167</v>
      </c>
      <c r="B3172">
        <v>11.224758687943361</v>
      </c>
    </row>
    <row r="3173" spans="1:2" x14ac:dyDescent="0.35">
      <c r="A3173">
        <v>3168</v>
      </c>
      <c r="B3173">
        <v>11.224841662881699</v>
      </c>
    </row>
    <row r="3174" spans="1:2" x14ac:dyDescent="0.35">
      <c r="A3174">
        <v>3169</v>
      </c>
      <c r="B3174">
        <v>11.224927173687609</v>
      </c>
    </row>
    <row r="3175" spans="1:2" x14ac:dyDescent="0.35">
      <c r="A3175">
        <v>3170</v>
      </c>
      <c r="B3175">
        <v>11.225015355927701</v>
      </c>
    </row>
    <row r="3176" spans="1:2" x14ac:dyDescent="0.35">
      <c r="A3176">
        <v>3171</v>
      </c>
      <c r="B3176">
        <v>11.22510634516858</v>
      </c>
    </row>
    <row r="3177" spans="1:2" x14ac:dyDescent="0.35">
      <c r="A3177">
        <v>3172</v>
      </c>
      <c r="B3177">
        <v>11.22520027697688</v>
      </c>
    </row>
    <row r="3178" spans="1:2" x14ac:dyDescent="0.35">
      <c r="A3178">
        <v>3173</v>
      </c>
      <c r="B3178">
        <v>11.225297286919201</v>
      </c>
    </row>
    <row r="3179" spans="1:2" x14ac:dyDescent="0.35">
      <c r="A3179">
        <v>3174</v>
      </c>
      <c r="B3179">
        <v>11.22539751056217</v>
      </c>
    </row>
    <row r="3180" spans="1:2" x14ac:dyDescent="0.35">
      <c r="A3180">
        <v>3175</v>
      </c>
      <c r="B3180">
        <v>11.2255010834724</v>
      </c>
    </row>
    <row r="3181" spans="1:2" x14ac:dyDescent="0.35">
      <c r="A3181">
        <v>3176</v>
      </c>
      <c r="B3181">
        <v>11.225608141216499</v>
      </c>
    </row>
    <row r="3182" spans="1:2" x14ac:dyDescent="0.35">
      <c r="A3182">
        <v>3177</v>
      </c>
      <c r="B3182">
        <v>11.2257188193611</v>
      </c>
    </row>
    <row r="3183" spans="1:2" x14ac:dyDescent="0.35">
      <c r="A3183">
        <v>3178</v>
      </c>
      <c r="B3183">
        <v>11.2258332534728</v>
      </c>
    </row>
    <row r="3184" spans="1:2" x14ac:dyDescent="0.35">
      <c r="A3184">
        <v>3179</v>
      </c>
      <c r="B3184">
        <v>11.22595157911822</v>
      </c>
    </row>
    <row r="3185" spans="1:2" x14ac:dyDescent="0.35">
      <c r="A3185">
        <v>3180</v>
      </c>
      <c r="B3185">
        <v>11.226073931863979</v>
      </c>
    </row>
    <row r="3186" spans="1:2" x14ac:dyDescent="0.35">
      <c r="A3186">
        <v>3181</v>
      </c>
      <c r="B3186">
        <v>11.2262004472767</v>
      </c>
    </row>
    <row r="3187" spans="1:2" x14ac:dyDescent="0.35">
      <c r="A3187">
        <v>3182</v>
      </c>
      <c r="B3187">
        <v>11.22633126092299</v>
      </c>
    </row>
    <row r="3188" spans="1:2" x14ac:dyDescent="0.35">
      <c r="A3188">
        <v>3183</v>
      </c>
      <c r="B3188">
        <v>11.226466508369461</v>
      </c>
    </row>
    <row r="3189" spans="1:2" x14ac:dyDescent="0.35">
      <c r="A3189">
        <v>3184</v>
      </c>
      <c r="B3189">
        <v>11.22660632518274</v>
      </c>
    </row>
    <row r="3190" spans="1:2" x14ac:dyDescent="0.35">
      <c r="A3190">
        <v>3185</v>
      </c>
      <c r="B3190">
        <v>11.226750846929431</v>
      </c>
    </row>
    <row r="3191" spans="1:2" x14ac:dyDescent="0.35">
      <c r="A3191">
        <v>3186</v>
      </c>
      <c r="B3191">
        <v>11.22690020917616</v>
      </c>
    </row>
    <row r="3192" spans="1:2" x14ac:dyDescent="0.35">
      <c r="A3192">
        <v>3187</v>
      </c>
      <c r="B3192">
        <v>11.227054547489541</v>
      </c>
    </row>
    <row r="3193" spans="1:2" x14ac:dyDescent="0.35">
      <c r="A3193">
        <v>3188</v>
      </c>
      <c r="B3193">
        <v>11.227213997436181</v>
      </c>
    </row>
    <row r="3194" spans="1:2" x14ac:dyDescent="0.35">
      <c r="A3194">
        <v>3189</v>
      </c>
      <c r="B3194">
        <v>11.227378694582701</v>
      </c>
    </row>
    <row r="3195" spans="1:2" x14ac:dyDescent="0.35">
      <c r="A3195">
        <v>3190</v>
      </c>
      <c r="B3195">
        <v>11.22754877449572</v>
      </c>
    </row>
    <row r="3196" spans="1:2" x14ac:dyDescent="0.35">
      <c r="A3196">
        <v>3191</v>
      </c>
      <c r="B3196">
        <v>11.227724372741861</v>
      </c>
    </row>
    <row r="3197" spans="1:2" x14ac:dyDescent="0.35">
      <c r="A3197">
        <v>3192</v>
      </c>
      <c r="B3197">
        <v>11.22790562488772</v>
      </c>
    </row>
    <row r="3198" spans="1:2" x14ac:dyDescent="0.35">
      <c r="A3198">
        <v>3193</v>
      </c>
      <c r="B3198">
        <v>11.22809266649992</v>
      </c>
    </row>
    <row r="3199" spans="1:2" x14ac:dyDescent="0.35">
      <c r="A3199">
        <v>3194</v>
      </c>
      <c r="B3199">
        <v>11.22828563314509</v>
      </c>
    </row>
    <row r="3200" spans="1:2" x14ac:dyDescent="0.35">
      <c r="A3200">
        <v>3195</v>
      </c>
      <c r="B3200">
        <v>11.22848466038984</v>
      </c>
    </row>
    <row r="3201" spans="1:2" x14ac:dyDescent="0.35">
      <c r="A3201">
        <v>3196</v>
      </c>
      <c r="B3201">
        <v>11.22868988380077</v>
      </c>
    </row>
    <row r="3202" spans="1:2" x14ac:dyDescent="0.35">
      <c r="A3202">
        <v>3197</v>
      </c>
      <c r="B3202">
        <v>11.22890143894451</v>
      </c>
    </row>
    <row r="3203" spans="1:2" x14ac:dyDescent="0.35">
      <c r="A3203">
        <v>3198</v>
      </c>
      <c r="B3203">
        <v>11.229119461387681</v>
      </c>
    </row>
    <row r="3204" spans="1:2" x14ac:dyDescent="0.35">
      <c r="A3204">
        <v>3199</v>
      </c>
      <c r="B3204">
        <v>11.22934408669688</v>
      </c>
    </row>
    <row r="3205" spans="1:2" x14ac:dyDescent="0.35">
      <c r="A3205">
        <v>3200</v>
      </c>
      <c r="B3205">
        <v>11.229575450438739</v>
      </c>
    </row>
    <row r="3206" spans="1:2" x14ac:dyDescent="0.35">
      <c r="A3206">
        <v>3201</v>
      </c>
      <c r="B3206">
        <v>11.22981368817987</v>
      </c>
    </row>
    <row r="3207" spans="1:2" x14ac:dyDescent="0.35">
      <c r="A3207">
        <v>3202</v>
      </c>
      <c r="B3207">
        <v>11.230058935486889</v>
      </c>
    </row>
    <row r="3208" spans="1:2" x14ac:dyDescent="0.35">
      <c r="A3208">
        <v>3203</v>
      </c>
      <c r="B3208">
        <v>11.230311218667721</v>
      </c>
    </row>
    <row r="3209" spans="1:2" x14ac:dyDescent="0.35">
      <c r="A3209">
        <v>3204</v>
      </c>
      <c r="B3209">
        <v>11.230570126995531</v>
      </c>
    </row>
    <row r="3210" spans="1:2" x14ac:dyDescent="0.35">
      <c r="A3210">
        <v>3205</v>
      </c>
      <c r="B3210">
        <v>11.230835140484769</v>
      </c>
    </row>
    <row r="3211" spans="1:2" x14ac:dyDescent="0.35">
      <c r="A3211">
        <v>3206</v>
      </c>
      <c r="B3211">
        <v>11.231105739149919</v>
      </c>
    </row>
    <row r="3212" spans="1:2" x14ac:dyDescent="0.35">
      <c r="A3212">
        <v>3207</v>
      </c>
      <c r="B3212">
        <v>11.23138140300544</v>
      </c>
    </row>
    <row r="3213" spans="1:2" x14ac:dyDescent="0.35">
      <c r="A3213">
        <v>3208</v>
      </c>
      <c r="B3213">
        <v>11.23166161206581</v>
      </c>
    </row>
    <row r="3214" spans="1:2" x14ac:dyDescent="0.35">
      <c r="A3214">
        <v>3209</v>
      </c>
      <c r="B3214">
        <v>11.2319458463455</v>
      </c>
    </row>
    <row r="3215" spans="1:2" x14ac:dyDescent="0.35">
      <c r="A3215">
        <v>3210</v>
      </c>
      <c r="B3215">
        <v>11.232233585858969</v>
      </c>
    </row>
    <row r="3216" spans="1:2" x14ac:dyDescent="0.35">
      <c r="A3216">
        <v>3211</v>
      </c>
      <c r="B3216">
        <v>11.232524310620679</v>
      </c>
    </row>
    <row r="3217" spans="1:2" x14ac:dyDescent="0.35">
      <c r="A3217">
        <v>3212</v>
      </c>
      <c r="B3217">
        <v>11.232817500645121</v>
      </c>
    </row>
    <row r="3218" spans="1:2" x14ac:dyDescent="0.35">
      <c r="A3218">
        <v>3213</v>
      </c>
      <c r="B3218">
        <v>11.233112635946741</v>
      </c>
    </row>
    <row r="3219" spans="1:2" x14ac:dyDescent="0.35">
      <c r="A3219">
        <v>3214</v>
      </c>
      <c r="B3219">
        <v>11.23340919654002</v>
      </c>
    </row>
    <row r="3220" spans="1:2" x14ac:dyDescent="0.35">
      <c r="A3220">
        <v>3215</v>
      </c>
      <c r="B3220">
        <v>11.233706662439429</v>
      </c>
    </row>
    <row r="3221" spans="1:2" x14ac:dyDescent="0.35">
      <c r="A3221">
        <v>3216</v>
      </c>
      <c r="B3221">
        <v>11.23400451365942</v>
      </c>
    </row>
    <row r="3222" spans="1:2" x14ac:dyDescent="0.35">
      <c r="A3222">
        <v>3217</v>
      </c>
      <c r="B3222">
        <v>11.23430223021448</v>
      </c>
    </row>
    <row r="3223" spans="1:2" x14ac:dyDescent="0.35">
      <c r="A3223">
        <v>3218</v>
      </c>
      <c r="B3223">
        <v>11.23459929211907</v>
      </c>
    </row>
    <row r="3224" spans="1:2" x14ac:dyDescent="0.35">
      <c r="A3224">
        <v>3219</v>
      </c>
      <c r="B3224">
        <v>11.234895179387649</v>
      </c>
    </row>
    <row r="3225" spans="1:2" x14ac:dyDescent="0.35">
      <c r="A3225">
        <v>3220</v>
      </c>
      <c r="B3225">
        <v>11.2351893720347</v>
      </c>
    </row>
    <row r="3226" spans="1:2" x14ac:dyDescent="0.35">
      <c r="A3226">
        <v>3221</v>
      </c>
      <c r="B3226">
        <v>11.235481350074689</v>
      </c>
    </row>
    <row r="3227" spans="1:2" x14ac:dyDescent="0.35">
      <c r="A3227">
        <v>3222</v>
      </c>
      <c r="B3227">
        <v>11.23577059352208</v>
      </c>
    </row>
    <row r="3228" spans="1:2" x14ac:dyDescent="0.35">
      <c r="A3228">
        <v>3223</v>
      </c>
      <c r="B3228">
        <v>11.23605658239134</v>
      </c>
    </row>
    <row r="3229" spans="1:2" x14ac:dyDescent="0.35">
      <c r="A3229">
        <v>3224</v>
      </c>
      <c r="B3229">
        <v>11.23633879669695</v>
      </c>
    </row>
    <row r="3230" spans="1:2" x14ac:dyDescent="0.35">
      <c r="A3230">
        <v>3225</v>
      </c>
      <c r="B3230">
        <v>11.23661671645335</v>
      </c>
    </row>
    <row r="3231" spans="1:2" x14ac:dyDescent="0.35">
      <c r="A3231">
        <v>3226</v>
      </c>
      <c r="B3231">
        <v>11.236889821675041</v>
      </c>
    </row>
    <row r="3232" spans="1:2" x14ac:dyDescent="0.35">
      <c r="A3232">
        <v>3227</v>
      </c>
      <c r="B3232">
        <v>11.237157592376469</v>
      </c>
    </row>
    <row r="3233" spans="1:2" x14ac:dyDescent="0.35">
      <c r="A3233">
        <v>3228</v>
      </c>
      <c r="B3233">
        <v>11.23741950857212</v>
      </c>
    </row>
    <row r="3234" spans="1:2" x14ac:dyDescent="0.35">
      <c r="A3234">
        <v>3229</v>
      </c>
      <c r="B3234">
        <v>11.23767505027646</v>
      </c>
    </row>
    <row r="3235" spans="1:2" x14ac:dyDescent="0.35">
      <c r="A3235">
        <v>3230</v>
      </c>
      <c r="B3235">
        <v>11.237923697503939</v>
      </c>
    </row>
    <row r="3236" spans="1:2" x14ac:dyDescent="0.35">
      <c r="A3236">
        <v>3231</v>
      </c>
      <c r="B3236">
        <v>11.23816493026904</v>
      </c>
    </row>
    <row r="3237" spans="1:2" x14ac:dyDescent="0.35">
      <c r="A3237">
        <v>3232</v>
      </c>
      <c r="B3237">
        <v>11.238398228586229</v>
      </c>
    </row>
    <row r="3238" spans="1:2" x14ac:dyDescent="0.35">
      <c r="A3238">
        <v>3233</v>
      </c>
      <c r="B3238">
        <v>11.23862307246997</v>
      </c>
    </row>
    <row r="3239" spans="1:2" x14ac:dyDescent="0.35">
      <c r="A3239">
        <v>3234</v>
      </c>
      <c r="B3239">
        <v>11.238838941934739</v>
      </c>
    </row>
    <row r="3240" spans="1:2" x14ac:dyDescent="0.35">
      <c r="A3240">
        <v>3235</v>
      </c>
      <c r="B3240">
        <v>11.239045316995011</v>
      </c>
    </row>
    <row r="3241" spans="1:2" x14ac:dyDescent="0.35">
      <c r="A3241">
        <v>3236</v>
      </c>
      <c r="B3241">
        <v>11.23924167766523</v>
      </c>
    </row>
    <row r="3242" spans="1:2" x14ac:dyDescent="0.35">
      <c r="A3242">
        <v>3237</v>
      </c>
      <c r="B3242">
        <v>11.23942750395989</v>
      </c>
    </row>
    <row r="3243" spans="1:2" x14ac:dyDescent="0.35">
      <c r="A3243">
        <v>3238</v>
      </c>
      <c r="B3243">
        <v>11.239602275893439</v>
      </c>
    </row>
    <row r="3244" spans="1:2" x14ac:dyDescent="0.35">
      <c r="A3244">
        <v>3239</v>
      </c>
      <c r="B3244">
        <v>11.239765473480359</v>
      </c>
    </row>
    <row r="3245" spans="1:2" x14ac:dyDescent="0.35">
      <c r="A3245">
        <v>3240</v>
      </c>
      <c r="B3245">
        <v>11.239916576735119</v>
      </c>
    </row>
    <row r="3246" spans="1:2" x14ac:dyDescent="0.35">
      <c r="A3246">
        <v>3241</v>
      </c>
      <c r="B3246">
        <v>11.24005522032801</v>
      </c>
    </row>
    <row r="3247" spans="1:2" x14ac:dyDescent="0.35">
      <c r="A3247">
        <v>3242</v>
      </c>
      <c r="B3247">
        <v>11.24018165755267</v>
      </c>
    </row>
    <row r="3248" spans="1:2" x14ac:dyDescent="0.35">
      <c r="A3248">
        <v>3243</v>
      </c>
      <c r="B3248">
        <v>11.24029629635854</v>
      </c>
    </row>
    <row r="3249" spans="1:2" x14ac:dyDescent="0.35">
      <c r="A3249">
        <v>3244</v>
      </c>
      <c r="B3249">
        <v>11.2403995446951</v>
      </c>
    </row>
    <row r="3250" spans="1:2" x14ac:dyDescent="0.35">
      <c r="A3250">
        <v>3245</v>
      </c>
      <c r="B3250">
        <v>11.24049181051179</v>
      </c>
    </row>
    <row r="3251" spans="1:2" x14ac:dyDescent="0.35">
      <c r="A3251">
        <v>3246</v>
      </c>
      <c r="B3251">
        <v>11.24057350175808</v>
      </c>
    </row>
    <row r="3252" spans="1:2" x14ac:dyDescent="0.35">
      <c r="A3252">
        <v>3247</v>
      </c>
      <c r="B3252">
        <v>11.240645026383421</v>
      </c>
    </row>
    <row r="3253" spans="1:2" x14ac:dyDescent="0.35">
      <c r="A3253">
        <v>3248</v>
      </c>
      <c r="B3253">
        <v>11.24070679233728</v>
      </c>
    </row>
    <row r="3254" spans="1:2" x14ac:dyDescent="0.35">
      <c r="A3254">
        <v>3249</v>
      </c>
      <c r="B3254">
        <v>11.2407592075691</v>
      </c>
    </row>
    <row r="3255" spans="1:2" x14ac:dyDescent="0.35">
      <c r="A3255">
        <v>3250</v>
      </c>
      <c r="B3255">
        <v>11.240802680028359</v>
      </c>
    </row>
    <row r="3256" spans="1:2" x14ac:dyDescent="0.35">
      <c r="A3256">
        <v>3251</v>
      </c>
      <c r="B3256">
        <v>11.240837617664511</v>
      </c>
    </row>
    <row r="3257" spans="1:2" x14ac:dyDescent="0.35">
      <c r="A3257">
        <v>3252</v>
      </c>
      <c r="B3257">
        <v>11.240864428427001</v>
      </c>
    </row>
    <row r="3258" spans="1:2" x14ac:dyDescent="0.35">
      <c r="A3258">
        <v>3253</v>
      </c>
      <c r="B3258">
        <v>11.240883520265291</v>
      </c>
    </row>
    <row r="3259" spans="1:2" x14ac:dyDescent="0.35">
      <c r="A3259">
        <v>3254</v>
      </c>
      <c r="B3259">
        <v>11.24089530112885</v>
      </c>
    </row>
    <row r="3260" spans="1:2" x14ac:dyDescent="0.35">
      <c r="A3260">
        <v>3255</v>
      </c>
      <c r="B3260">
        <v>11.240900178967131</v>
      </c>
    </row>
    <row r="3261" spans="1:2" x14ac:dyDescent="0.35">
      <c r="A3261">
        <v>3256</v>
      </c>
      <c r="B3261">
        <v>11.24089856172959</v>
      </c>
    </row>
    <row r="3262" spans="1:2" x14ac:dyDescent="0.35">
      <c r="A3262">
        <v>3257</v>
      </c>
      <c r="B3262">
        <v>11.24089085736569</v>
      </c>
    </row>
    <row r="3263" spans="1:2" x14ac:dyDescent="0.35">
      <c r="A3263">
        <v>3258</v>
      </c>
      <c r="B3263">
        <v>11.240877473824879</v>
      </c>
    </row>
    <row r="3264" spans="1:2" x14ac:dyDescent="0.35">
      <c r="A3264">
        <v>3259</v>
      </c>
      <c r="B3264">
        <v>11.24085881905663</v>
      </c>
    </row>
    <row r="3265" spans="1:2" x14ac:dyDescent="0.35">
      <c r="A3265">
        <v>3260</v>
      </c>
      <c r="B3265">
        <v>11.240835301010391</v>
      </c>
    </row>
    <row r="3266" spans="1:2" x14ac:dyDescent="0.35">
      <c r="A3266">
        <v>3261</v>
      </c>
      <c r="B3266">
        <v>11.240807327635631</v>
      </c>
    </row>
    <row r="3267" spans="1:2" x14ac:dyDescent="0.35">
      <c r="A3267">
        <v>3262</v>
      </c>
      <c r="B3267">
        <v>11.24077530688179</v>
      </c>
    </row>
    <row r="3268" spans="1:2" x14ac:dyDescent="0.35">
      <c r="A3268">
        <v>3263</v>
      </c>
      <c r="B3268">
        <v>11.240739646698341</v>
      </c>
    </row>
    <row r="3269" spans="1:2" x14ac:dyDescent="0.35">
      <c r="A3269">
        <v>3264</v>
      </c>
      <c r="B3269">
        <v>11.240700755034741</v>
      </c>
    </row>
    <row r="3270" spans="1:2" x14ac:dyDescent="0.35">
      <c r="A3270">
        <v>3265</v>
      </c>
      <c r="B3270">
        <v>11.24065903984045</v>
      </c>
    </row>
    <row r="3271" spans="1:2" x14ac:dyDescent="0.35">
      <c r="A3271">
        <v>3266</v>
      </c>
      <c r="B3271">
        <v>11.24061490906492</v>
      </c>
    </row>
    <row r="3272" spans="1:2" x14ac:dyDescent="0.35">
      <c r="A3272">
        <v>3267</v>
      </c>
      <c r="B3272">
        <v>11.24056877065761</v>
      </c>
    </row>
    <row r="3273" spans="1:2" x14ac:dyDescent="0.35">
      <c r="A3273">
        <v>3268</v>
      </c>
      <c r="B3273">
        <v>11.24052103256798</v>
      </c>
    </row>
    <row r="3274" spans="1:2" x14ac:dyDescent="0.35">
      <c r="A3274">
        <v>3269</v>
      </c>
      <c r="B3274">
        <v>11.240472102745491</v>
      </c>
    </row>
    <row r="3275" spans="1:2" x14ac:dyDescent="0.35">
      <c r="A3275">
        <v>3270</v>
      </c>
      <c r="B3275">
        <v>11.240422389139599</v>
      </c>
    </row>
    <row r="3276" spans="1:2" x14ac:dyDescent="0.35">
      <c r="A3276">
        <v>3271</v>
      </c>
      <c r="B3276">
        <v>11.240372299699761</v>
      </c>
    </row>
    <row r="3277" spans="1:2" x14ac:dyDescent="0.35">
      <c r="A3277">
        <v>3272</v>
      </c>
      <c r="B3277">
        <v>11.240322242375431</v>
      </c>
    </row>
    <row r="3278" spans="1:2" x14ac:dyDescent="0.35">
      <c r="A3278">
        <v>3273</v>
      </c>
      <c r="B3278">
        <v>11.240272625116081</v>
      </c>
    </row>
    <row r="3279" spans="1:2" x14ac:dyDescent="0.35">
      <c r="A3279">
        <v>3274</v>
      </c>
      <c r="B3279">
        <v>11.240223855871159</v>
      </c>
    </row>
    <row r="3280" spans="1:2" x14ac:dyDescent="0.35">
      <c r="A3280">
        <v>3275</v>
      </c>
      <c r="B3280">
        <v>11.24017634259013</v>
      </c>
    </row>
    <row r="3281" spans="1:2" x14ac:dyDescent="0.35">
      <c r="A3281">
        <v>3276</v>
      </c>
      <c r="B3281">
        <v>11.24013049322244</v>
      </c>
    </row>
    <row r="3282" spans="1:2" x14ac:dyDescent="0.35">
      <c r="A3282">
        <v>3277</v>
      </c>
      <c r="B3282">
        <v>11.24008671571757</v>
      </c>
    </row>
    <row r="3283" spans="1:2" x14ac:dyDescent="0.35">
      <c r="A3283">
        <v>3278</v>
      </c>
      <c r="B3283">
        <v>11.240045418024961</v>
      </c>
    </row>
    <row r="3284" spans="1:2" x14ac:dyDescent="0.35">
      <c r="A3284">
        <v>3279</v>
      </c>
      <c r="B3284">
        <v>11.240007008094061</v>
      </c>
    </row>
    <row r="3285" spans="1:2" x14ac:dyDescent="0.35">
      <c r="A3285">
        <v>3280</v>
      </c>
      <c r="B3285">
        <v>11.239971893874349</v>
      </c>
    </row>
    <row r="3286" spans="1:2" x14ac:dyDescent="0.35">
      <c r="A3286">
        <v>3281</v>
      </c>
      <c r="B3286">
        <v>11.23994048331528</v>
      </c>
    </row>
    <row r="3287" spans="1:2" x14ac:dyDescent="0.35">
      <c r="A3287">
        <v>3282</v>
      </c>
      <c r="B3287">
        <v>11.23991318436631</v>
      </c>
    </row>
    <row r="3288" spans="1:2" x14ac:dyDescent="0.35">
      <c r="A3288">
        <v>3283</v>
      </c>
      <c r="B3288">
        <v>11.23989040497689</v>
      </c>
    </row>
    <row r="3289" spans="1:2" x14ac:dyDescent="0.35">
      <c r="A3289">
        <v>3284</v>
      </c>
      <c r="B3289">
        <v>11.23987255309649</v>
      </c>
    </row>
    <row r="3290" spans="1:2" x14ac:dyDescent="0.35">
      <c r="A3290">
        <v>3285</v>
      </c>
      <c r="B3290">
        <v>11.23986003667455</v>
      </c>
    </row>
    <row r="3291" spans="1:2" x14ac:dyDescent="0.35">
      <c r="A3291">
        <v>3286</v>
      </c>
      <c r="B3291">
        <v>11.23985326366056</v>
      </c>
    </row>
    <row r="3292" spans="1:2" x14ac:dyDescent="0.35">
      <c r="A3292">
        <v>3287</v>
      </c>
      <c r="B3292">
        <v>11.23985264200395</v>
      </c>
    </row>
    <row r="3293" spans="1:2" x14ac:dyDescent="0.35">
      <c r="A3293">
        <v>3288</v>
      </c>
      <c r="B3293">
        <v>11.239858579654189</v>
      </c>
    </row>
    <row r="3294" spans="1:2" x14ac:dyDescent="0.35">
      <c r="A3294">
        <v>3289</v>
      </c>
      <c r="B3294">
        <v>11.23987148456073</v>
      </c>
    </row>
    <row r="3295" spans="1:2" x14ac:dyDescent="0.35">
      <c r="A3295">
        <v>3290</v>
      </c>
      <c r="B3295">
        <v>11.23989176467304</v>
      </c>
    </row>
    <row r="3296" spans="1:2" x14ac:dyDescent="0.35">
      <c r="A3296">
        <v>3291</v>
      </c>
      <c r="B3296">
        <v>11.239919827940581</v>
      </c>
    </row>
    <row r="3297" spans="1:2" x14ac:dyDescent="0.35">
      <c r="A3297">
        <v>3292</v>
      </c>
      <c r="B3297">
        <v>11.2399560823128</v>
      </c>
    </row>
    <row r="3298" spans="1:2" x14ac:dyDescent="0.35">
      <c r="A3298">
        <v>3293</v>
      </c>
      <c r="B3298">
        <v>11.24000093573915</v>
      </c>
    </row>
    <row r="3299" spans="1:2" x14ac:dyDescent="0.35">
      <c r="A3299">
        <v>3294</v>
      </c>
      <c r="B3299">
        <v>11.240054796169099</v>
      </c>
    </row>
    <row r="3300" spans="1:2" x14ac:dyDescent="0.35">
      <c r="A3300">
        <v>3295</v>
      </c>
      <c r="B3300">
        <v>11.240117969967169</v>
      </c>
    </row>
    <row r="3301" spans="1:2" x14ac:dyDescent="0.35">
      <c r="A3301">
        <v>3296</v>
      </c>
      <c r="B3301">
        <v>11.24019035715814</v>
      </c>
    </row>
    <row r="3302" spans="1:2" x14ac:dyDescent="0.35">
      <c r="A3302">
        <v>3297</v>
      </c>
      <c r="B3302">
        <v>11.240271756181841</v>
      </c>
    </row>
    <row r="3303" spans="1:2" x14ac:dyDescent="0.35">
      <c r="A3303">
        <v>3298</v>
      </c>
      <c r="B3303">
        <v>11.240361965478099</v>
      </c>
    </row>
    <row r="3304" spans="1:2" x14ac:dyDescent="0.35">
      <c r="A3304">
        <v>3299</v>
      </c>
      <c r="B3304">
        <v>11.240460783486769</v>
      </c>
    </row>
    <row r="3305" spans="1:2" x14ac:dyDescent="0.35">
      <c r="A3305">
        <v>3300</v>
      </c>
      <c r="B3305">
        <v>11.24056800864768</v>
      </c>
    </row>
    <row r="3306" spans="1:2" x14ac:dyDescent="0.35">
      <c r="A3306">
        <v>3301</v>
      </c>
      <c r="B3306">
        <v>11.240683439400661</v>
      </c>
    </row>
    <row r="3307" spans="1:2" x14ac:dyDescent="0.35">
      <c r="A3307">
        <v>3302</v>
      </c>
      <c r="B3307">
        <v>11.24080687418556</v>
      </c>
    </row>
    <row r="3308" spans="1:2" x14ac:dyDescent="0.35">
      <c r="A3308">
        <v>3303</v>
      </c>
      <c r="B3308">
        <v>11.240938111442199</v>
      </c>
    </row>
    <row r="3309" spans="1:2" x14ac:dyDescent="0.35">
      <c r="A3309">
        <v>3304</v>
      </c>
      <c r="B3309">
        <v>11.24107694961044</v>
      </c>
    </row>
    <row r="3310" spans="1:2" x14ac:dyDescent="0.35">
      <c r="A3310">
        <v>3305</v>
      </c>
      <c r="B3310">
        <v>11.241223187130091</v>
      </c>
    </row>
    <row r="3311" spans="1:2" x14ac:dyDescent="0.35">
      <c r="A3311">
        <v>3306</v>
      </c>
      <c r="B3311">
        <v>11.24137662244101</v>
      </c>
    </row>
    <row r="3312" spans="1:2" x14ac:dyDescent="0.35">
      <c r="A3312">
        <v>3307</v>
      </c>
      <c r="B3312">
        <v>11.241537053983031</v>
      </c>
    </row>
    <row r="3313" spans="1:2" x14ac:dyDescent="0.35">
      <c r="A3313">
        <v>3308</v>
      </c>
      <c r="B3313">
        <v>11.24170428019597</v>
      </c>
    </row>
    <row r="3314" spans="1:2" x14ac:dyDescent="0.35">
      <c r="A3314">
        <v>3309</v>
      </c>
      <c r="B3314">
        <v>11.24187809951969</v>
      </c>
    </row>
    <row r="3315" spans="1:2" x14ac:dyDescent="0.35">
      <c r="A3315">
        <v>3310</v>
      </c>
      <c r="B3315">
        <v>11.24205831039402</v>
      </c>
    </row>
    <row r="3316" spans="1:2" x14ac:dyDescent="0.35">
      <c r="A3316">
        <v>3311</v>
      </c>
      <c r="B3316">
        <v>11.242244711258779</v>
      </c>
    </row>
    <row r="3317" spans="1:2" x14ac:dyDescent="0.35">
      <c r="A3317">
        <v>3312</v>
      </c>
      <c r="B3317">
        <v>11.242437100553831</v>
      </c>
    </row>
    <row r="3318" spans="1:2" x14ac:dyDescent="0.35">
      <c r="A3318">
        <v>3313</v>
      </c>
      <c r="B3318">
        <v>11.242635276718991</v>
      </c>
    </row>
    <row r="3319" spans="1:2" x14ac:dyDescent="0.35">
      <c r="A3319">
        <v>3314</v>
      </c>
      <c r="B3319">
        <v>11.242839038194109</v>
      </c>
    </row>
    <row r="3320" spans="1:2" x14ac:dyDescent="0.35">
      <c r="A3320">
        <v>3315</v>
      </c>
      <c r="B3320">
        <v>11.24304818341902</v>
      </c>
    </row>
    <row r="3321" spans="1:2" x14ac:dyDescent="0.35">
      <c r="A3321">
        <v>3316</v>
      </c>
      <c r="B3321">
        <v>11.24326251083356</v>
      </c>
    </row>
    <row r="3322" spans="1:2" x14ac:dyDescent="0.35">
      <c r="A3322">
        <v>3317</v>
      </c>
      <c r="B3322">
        <v>11.24348181887755</v>
      </c>
    </row>
    <row r="3323" spans="1:2" x14ac:dyDescent="0.35">
      <c r="A3323">
        <v>3318</v>
      </c>
      <c r="B3323">
        <v>11.243705905990851</v>
      </c>
    </row>
    <row r="3324" spans="1:2" x14ac:dyDescent="0.35">
      <c r="A3324">
        <v>3319</v>
      </c>
      <c r="B3324">
        <v>11.24393457061328</v>
      </c>
    </row>
    <row r="3325" spans="1:2" x14ac:dyDescent="0.35">
      <c r="A3325">
        <v>3320</v>
      </c>
      <c r="B3325">
        <v>11.24416761118469</v>
      </c>
    </row>
    <row r="3326" spans="1:2" x14ac:dyDescent="0.35">
      <c r="A3326">
        <v>3321</v>
      </c>
      <c r="B3326">
        <v>11.24440482614491</v>
      </c>
    </row>
    <row r="3327" spans="1:2" x14ac:dyDescent="0.35">
      <c r="A3327">
        <v>3322</v>
      </c>
      <c r="B3327">
        <v>11.244646013933769</v>
      </c>
    </row>
    <row r="3328" spans="1:2" x14ac:dyDescent="0.35">
      <c r="A3328">
        <v>3323</v>
      </c>
      <c r="B3328">
        <v>11.24489097299112</v>
      </c>
    </row>
    <row r="3329" spans="1:2" x14ac:dyDescent="0.35">
      <c r="A3329">
        <v>3324</v>
      </c>
      <c r="B3329">
        <v>11.245139501756791</v>
      </c>
    </row>
    <row r="3330" spans="1:2" x14ac:dyDescent="0.35">
      <c r="A3330">
        <v>3325</v>
      </c>
      <c r="B3330">
        <v>11.245391398670611</v>
      </c>
    </row>
    <row r="3331" spans="1:2" x14ac:dyDescent="0.35">
      <c r="A3331">
        <v>3326</v>
      </c>
      <c r="B3331">
        <v>11.245646462172431</v>
      </c>
    </row>
    <row r="3332" spans="1:2" x14ac:dyDescent="0.35">
      <c r="A3332">
        <v>3327</v>
      </c>
      <c r="B3332">
        <v>11.245904490702079</v>
      </c>
    </row>
    <row r="3333" spans="1:2" x14ac:dyDescent="0.35">
      <c r="A3333">
        <v>3328</v>
      </c>
      <c r="B3333">
        <v>11.246165282699391</v>
      </c>
    </row>
    <row r="3334" spans="1:2" x14ac:dyDescent="0.35">
      <c r="A3334">
        <v>3329</v>
      </c>
      <c r="B3334">
        <v>11.246428636604209</v>
      </c>
    </row>
    <row r="3335" spans="1:2" x14ac:dyDescent="0.35">
      <c r="A3335">
        <v>3330</v>
      </c>
      <c r="B3335">
        <v>11.246694350856369</v>
      </c>
    </row>
    <row r="3336" spans="1:2" x14ac:dyDescent="0.35">
      <c r="A3336">
        <v>3331</v>
      </c>
      <c r="B3336">
        <v>11.2469622238957</v>
      </c>
    </row>
    <row r="3337" spans="1:2" x14ac:dyDescent="0.35">
      <c r="A3337">
        <v>3332</v>
      </c>
      <c r="B3337">
        <v>11.247232054162049</v>
      </c>
    </row>
    <row r="3338" spans="1:2" x14ac:dyDescent="0.35">
      <c r="A3338">
        <v>3333</v>
      </c>
      <c r="B3338">
        <v>11.247503640095241</v>
      </c>
    </row>
    <row r="3339" spans="1:2" x14ac:dyDescent="0.35">
      <c r="A3339">
        <v>3334</v>
      </c>
      <c r="B3339">
        <v>11.24777678013513</v>
      </c>
    </row>
    <row r="3340" spans="1:2" x14ac:dyDescent="0.35">
      <c r="A3340">
        <v>3335</v>
      </c>
      <c r="B3340">
        <v>11.248051272721529</v>
      </c>
    </row>
    <row r="3341" spans="1:2" x14ac:dyDescent="0.35">
      <c r="A3341">
        <v>3336</v>
      </c>
      <c r="B3341">
        <v>11.2483269162943</v>
      </c>
    </row>
    <row r="3342" spans="1:2" x14ac:dyDescent="0.35">
      <c r="A3342">
        <v>3337</v>
      </c>
      <c r="B3342">
        <v>11.248603509293259</v>
      </c>
    </row>
    <row r="3343" spans="1:2" x14ac:dyDescent="0.35">
      <c r="A3343">
        <v>3338</v>
      </c>
      <c r="B3343">
        <v>11.24888085015826</v>
      </c>
    </row>
    <row r="3344" spans="1:2" x14ac:dyDescent="0.35">
      <c r="A3344">
        <v>3339</v>
      </c>
      <c r="B3344">
        <v>11.249158737329131</v>
      </c>
    </row>
    <row r="3345" spans="1:2" x14ac:dyDescent="0.35">
      <c r="A3345">
        <v>3340</v>
      </c>
      <c r="B3345">
        <v>11.2494369692457</v>
      </c>
    </row>
    <row r="3346" spans="1:2" x14ac:dyDescent="0.35">
      <c r="A3346">
        <v>3341</v>
      </c>
      <c r="B3346">
        <v>11.24971534434782</v>
      </c>
    </row>
    <row r="3347" spans="1:2" x14ac:dyDescent="0.35">
      <c r="A3347">
        <v>3342</v>
      </c>
      <c r="B3347">
        <v>11.249993661075321</v>
      </c>
    </row>
    <row r="3348" spans="1:2" x14ac:dyDescent="0.35">
      <c r="A3348">
        <v>3343</v>
      </c>
      <c r="B3348">
        <v>11.25027172961957</v>
      </c>
    </row>
    <row r="3349" spans="1:2" x14ac:dyDescent="0.35">
      <c r="A3349">
        <v>3344</v>
      </c>
      <c r="B3349">
        <v>11.2505494071781</v>
      </c>
    </row>
    <row r="3350" spans="1:2" x14ac:dyDescent="0.35">
      <c r="A3350">
        <v>3345</v>
      </c>
      <c r="B3350">
        <v>11.250826562699981</v>
      </c>
    </row>
    <row r="3351" spans="1:2" x14ac:dyDescent="0.35">
      <c r="A3351">
        <v>3346</v>
      </c>
      <c r="B3351">
        <v>11.25110306513427</v>
      </c>
    </row>
    <row r="3352" spans="1:2" x14ac:dyDescent="0.35">
      <c r="A3352">
        <v>3347</v>
      </c>
      <c r="B3352">
        <v>11.251378783430029</v>
      </c>
    </row>
    <row r="3353" spans="1:2" x14ac:dyDescent="0.35">
      <c r="A3353">
        <v>3348</v>
      </c>
      <c r="B3353">
        <v>11.251653586536341</v>
      </c>
    </row>
    <row r="3354" spans="1:2" x14ac:dyDescent="0.35">
      <c r="A3354">
        <v>3349</v>
      </c>
      <c r="B3354">
        <v>11.251927343402251</v>
      </c>
    </row>
    <row r="3355" spans="1:2" x14ac:dyDescent="0.35">
      <c r="A3355">
        <v>3350</v>
      </c>
      <c r="B3355">
        <v>11.25219992297683</v>
      </c>
    </row>
    <row r="3356" spans="1:2" x14ac:dyDescent="0.35">
      <c r="A3356">
        <v>3351</v>
      </c>
      <c r="B3356">
        <v>11.25247119420915</v>
      </c>
    </row>
    <row r="3357" spans="1:2" x14ac:dyDescent="0.35">
      <c r="A3357">
        <v>3352</v>
      </c>
      <c r="B3357">
        <v>11.252741026048261</v>
      </c>
    </row>
    <row r="3358" spans="1:2" x14ac:dyDescent="0.35">
      <c r="A3358">
        <v>3353</v>
      </c>
      <c r="B3358">
        <v>11.253009287443239</v>
      </c>
    </row>
    <row r="3359" spans="1:2" x14ac:dyDescent="0.35">
      <c r="A3359">
        <v>3354</v>
      </c>
      <c r="B3359">
        <v>11.253275847343151</v>
      </c>
    </row>
    <row r="3360" spans="1:2" x14ac:dyDescent="0.35">
      <c r="A3360">
        <v>3355</v>
      </c>
      <c r="B3360">
        <v>11.25354057469705</v>
      </c>
    </row>
    <row r="3361" spans="1:2" x14ac:dyDescent="0.35">
      <c r="A3361">
        <v>3356</v>
      </c>
      <c r="B3361">
        <v>11.253803338454009</v>
      </c>
    </row>
    <row r="3362" spans="1:2" x14ac:dyDescent="0.35">
      <c r="A3362">
        <v>3357</v>
      </c>
      <c r="B3362">
        <v>11.254064007563089</v>
      </c>
    </row>
    <row r="3363" spans="1:2" x14ac:dyDescent="0.35">
      <c r="A3363">
        <v>3358</v>
      </c>
      <c r="B3363">
        <v>11.25432245097336</v>
      </c>
    </row>
    <row r="3364" spans="1:2" x14ac:dyDescent="0.35">
      <c r="A3364">
        <v>3359</v>
      </c>
      <c r="B3364">
        <v>11.25457853763389</v>
      </c>
    </row>
    <row r="3365" spans="1:2" x14ac:dyDescent="0.35">
      <c r="A3365">
        <v>3360</v>
      </c>
      <c r="B3365">
        <v>11.25483213649373</v>
      </c>
    </row>
    <row r="3366" spans="1:2" x14ac:dyDescent="0.35">
      <c r="A3366">
        <v>3361</v>
      </c>
      <c r="B3366">
        <v>11.25508311650195</v>
      </c>
    </row>
    <row r="3367" spans="1:2" x14ac:dyDescent="0.35">
      <c r="A3367">
        <v>3362</v>
      </c>
      <c r="B3367">
        <v>11.255331346607621</v>
      </c>
    </row>
    <row r="3368" spans="1:2" x14ac:dyDescent="0.35">
      <c r="A3368">
        <v>3363</v>
      </c>
      <c r="B3368">
        <v>11.2555766957598</v>
      </c>
    </row>
    <row r="3369" spans="1:2" x14ac:dyDescent="0.35">
      <c r="A3369">
        <v>3364</v>
      </c>
      <c r="B3369">
        <v>11.25581903290756</v>
      </c>
    </row>
    <row r="3370" spans="1:2" x14ac:dyDescent="0.35">
      <c r="A3370">
        <v>3365</v>
      </c>
      <c r="B3370">
        <v>11.25605822699996</v>
      </c>
    </row>
    <row r="3371" spans="1:2" x14ac:dyDescent="0.35">
      <c r="A3371">
        <v>3366</v>
      </c>
      <c r="B3371">
        <v>11.25629414698607</v>
      </c>
    </row>
    <row r="3372" spans="1:2" x14ac:dyDescent="0.35">
      <c r="A3372">
        <v>3367</v>
      </c>
      <c r="B3372">
        <v>11.25652666181494</v>
      </c>
    </row>
    <row r="3373" spans="1:2" x14ac:dyDescent="0.35">
      <c r="A3373">
        <v>3368</v>
      </c>
      <c r="B3373">
        <v>11.256755640435649</v>
      </c>
    </row>
    <row r="3374" spans="1:2" x14ac:dyDescent="0.35">
      <c r="A3374">
        <v>3369</v>
      </c>
      <c r="B3374">
        <v>11.256980951797271</v>
      </c>
    </row>
    <row r="3375" spans="1:2" x14ac:dyDescent="0.35">
      <c r="A3375">
        <v>3370</v>
      </c>
      <c r="B3375">
        <v>11.25720246484885</v>
      </c>
    </row>
    <row r="3376" spans="1:2" x14ac:dyDescent="0.35">
      <c r="A3376">
        <v>3371</v>
      </c>
      <c r="B3376">
        <v>11.25742004853945</v>
      </c>
    </row>
    <row r="3377" spans="1:2" x14ac:dyDescent="0.35">
      <c r="A3377">
        <v>3372</v>
      </c>
      <c r="B3377">
        <v>11.25763357181815</v>
      </c>
    </row>
    <row r="3378" spans="1:2" x14ac:dyDescent="0.35">
      <c r="A3378">
        <v>3373</v>
      </c>
      <c r="B3378">
        <v>11.25784290363401</v>
      </c>
    </row>
    <row r="3379" spans="1:2" x14ac:dyDescent="0.35">
      <c r="A3379">
        <v>3374</v>
      </c>
      <c r="B3379">
        <v>11.2580479129361</v>
      </c>
    </row>
    <row r="3380" spans="1:2" x14ac:dyDescent="0.35">
      <c r="A3380">
        <v>3375</v>
      </c>
      <c r="B3380">
        <v>11.25824846867347</v>
      </c>
    </row>
    <row r="3381" spans="1:2" x14ac:dyDescent="0.35">
      <c r="A3381">
        <v>3376</v>
      </c>
      <c r="B3381">
        <v>11.2584444397952</v>
      </c>
    </row>
    <row r="3382" spans="1:2" x14ac:dyDescent="0.35">
      <c r="A3382">
        <v>3377</v>
      </c>
      <c r="B3382">
        <v>11.258635695250341</v>
      </c>
    </row>
    <row r="3383" spans="1:2" x14ac:dyDescent="0.35">
      <c r="A3383">
        <v>3378</v>
      </c>
      <c r="B3383">
        <v>11.258822103987971</v>
      </c>
    </row>
    <row r="3384" spans="1:2" x14ac:dyDescent="0.35">
      <c r="A3384">
        <v>3379</v>
      </c>
      <c r="B3384">
        <v>11.25900353495715</v>
      </c>
    </row>
    <row r="3385" spans="1:2" x14ac:dyDescent="0.35">
      <c r="A3385">
        <v>3380</v>
      </c>
      <c r="B3385">
        <v>11.25917985710694</v>
      </c>
    </row>
    <row r="3386" spans="1:2" x14ac:dyDescent="0.35">
      <c r="A3386">
        <v>3381</v>
      </c>
      <c r="B3386">
        <v>11.259350939386399</v>
      </c>
    </row>
    <row r="3387" spans="1:2" x14ac:dyDescent="0.35">
      <c r="A3387">
        <v>3382</v>
      </c>
      <c r="B3387">
        <v>11.25951665074461</v>
      </c>
    </row>
    <row r="3388" spans="1:2" x14ac:dyDescent="0.35">
      <c r="A3388">
        <v>3383</v>
      </c>
      <c r="B3388">
        <v>11.259676860130631</v>
      </c>
    </row>
    <row r="3389" spans="1:2" x14ac:dyDescent="0.35">
      <c r="A3389">
        <v>3384</v>
      </c>
      <c r="B3389">
        <v>11.25983143649351</v>
      </c>
    </row>
    <row r="3390" spans="1:2" x14ac:dyDescent="0.35">
      <c r="A3390">
        <v>3385</v>
      </c>
      <c r="B3390">
        <v>11.25998024878233</v>
      </c>
    </row>
    <row r="3391" spans="1:2" x14ac:dyDescent="0.35">
      <c r="A3391">
        <v>3386</v>
      </c>
      <c r="B3391">
        <v>11.26012320256234</v>
      </c>
    </row>
    <row r="3392" spans="1:2" x14ac:dyDescent="0.35">
      <c r="A3392">
        <v>3387</v>
      </c>
      <c r="B3392">
        <v>11.26026034986346</v>
      </c>
    </row>
    <row r="3393" spans="1:2" x14ac:dyDescent="0.35">
      <c r="A3393">
        <v>3388</v>
      </c>
      <c r="B3393">
        <v>11.26039177933183</v>
      </c>
    </row>
    <row r="3394" spans="1:2" x14ac:dyDescent="0.35">
      <c r="A3394">
        <v>3389</v>
      </c>
      <c r="B3394">
        <v>11.26051757961358</v>
      </c>
    </row>
    <row r="3395" spans="1:2" x14ac:dyDescent="0.35">
      <c r="A3395">
        <v>3390</v>
      </c>
      <c r="B3395">
        <v>11.26063783935483</v>
      </c>
    </row>
    <row r="3396" spans="1:2" x14ac:dyDescent="0.35">
      <c r="A3396">
        <v>3391</v>
      </c>
      <c r="B3396">
        <v>11.26075264720169</v>
      </c>
    </row>
    <row r="3397" spans="1:2" x14ac:dyDescent="0.35">
      <c r="A3397">
        <v>3392</v>
      </c>
      <c r="B3397">
        <v>11.2608620918003</v>
      </c>
    </row>
    <row r="3398" spans="1:2" x14ac:dyDescent="0.35">
      <c r="A3398">
        <v>3393</v>
      </c>
      <c r="B3398">
        <v>11.26096626179678</v>
      </c>
    </row>
    <row r="3399" spans="1:2" x14ac:dyDescent="0.35">
      <c r="A3399">
        <v>3394</v>
      </c>
      <c r="B3399">
        <v>11.26106524583725</v>
      </c>
    </row>
    <row r="3400" spans="1:2" x14ac:dyDescent="0.35">
      <c r="A3400">
        <v>3395</v>
      </c>
      <c r="B3400">
        <v>11.26115913256784</v>
      </c>
    </row>
    <row r="3401" spans="1:2" x14ac:dyDescent="0.35">
      <c r="A3401">
        <v>3396</v>
      </c>
      <c r="B3401">
        <v>11.26124801063467</v>
      </c>
    </row>
    <row r="3402" spans="1:2" x14ac:dyDescent="0.35">
      <c r="A3402">
        <v>3397</v>
      </c>
      <c r="B3402">
        <v>11.261331968683869</v>
      </c>
    </row>
    <row r="3403" spans="1:2" x14ac:dyDescent="0.35">
      <c r="A3403">
        <v>3398</v>
      </c>
      <c r="B3403">
        <v>11.26141109536155</v>
      </c>
    </row>
    <row r="3404" spans="1:2" x14ac:dyDescent="0.35">
      <c r="A3404">
        <v>3399</v>
      </c>
      <c r="B3404">
        <v>11.261485479313849</v>
      </c>
    </row>
    <row r="3405" spans="1:2" x14ac:dyDescent="0.35">
      <c r="A3405">
        <v>3400</v>
      </c>
      <c r="B3405">
        <v>11.261555209186881</v>
      </c>
    </row>
    <row r="3406" spans="1:2" x14ac:dyDescent="0.35">
      <c r="A3406">
        <v>3401</v>
      </c>
      <c r="B3406">
        <v>11.261620373626769</v>
      </c>
    </row>
    <row r="3407" spans="1:2" x14ac:dyDescent="0.35">
      <c r="A3407">
        <v>3402</v>
      </c>
      <c r="B3407">
        <v>11.261681061279649</v>
      </c>
    </row>
    <row r="3408" spans="1:2" x14ac:dyDescent="0.35">
      <c r="A3408">
        <v>3403</v>
      </c>
      <c r="B3408">
        <v>11.26173736079164</v>
      </c>
    </row>
    <row r="3409" spans="1:2" x14ac:dyDescent="0.35">
      <c r="A3409">
        <v>3404</v>
      </c>
      <c r="B3409">
        <v>11.26178936080886</v>
      </c>
    </row>
    <row r="3410" spans="1:2" x14ac:dyDescent="0.35">
      <c r="A3410">
        <v>3405</v>
      </c>
      <c r="B3410">
        <v>11.261837149977429</v>
      </c>
    </row>
    <row r="3411" spans="1:2" x14ac:dyDescent="0.35">
      <c r="A3411">
        <v>3406</v>
      </c>
      <c r="B3411">
        <v>11.26188081694349</v>
      </c>
    </row>
    <row r="3412" spans="1:2" x14ac:dyDescent="0.35">
      <c r="A3412">
        <v>3407</v>
      </c>
      <c r="B3412">
        <v>11.26192045035315</v>
      </c>
    </row>
    <row r="3413" spans="1:2" x14ac:dyDescent="0.35">
      <c r="A3413">
        <v>3408</v>
      </c>
      <c r="B3413">
        <v>11.26195613885254</v>
      </c>
    </row>
    <row r="3414" spans="1:2" x14ac:dyDescent="0.35">
      <c r="A3414">
        <v>3409</v>
      </c>
      <c r="B3414">
        <v>11.26198797108778</v>
      </c>
    </row>
    <row r="3415" spans="1:2" x14ac:dyDescent="0.35">
      <c r="A3415">
        <v>3410</v>
      </c>
      <c r="B3415">
        <v>11.262016035705001</v>
      </c>
    </row>
    <row r="3416" spans="1:2" x14ac:dyDescent="0.35">
      <c r="A3416">
        <v>3411</v>
      </c>
      <c r="B3416">
        <v>11.262040421350321</v>
      </c>
    </row>
    <row r="3417" spans="1:2" x14ac:dyDescent="0.35">
      <c r="A3417">
        <v>3412</v>
      </c>
      <c r="B3417">
        <v>11.26206121666986</v>
      </c>
    </row>
    <row r="3418" spans="1:2" x14ac:dyDescent="0.35">
      <c r="A3418">
        <v>3413</v>
      </c>
      <c r="B3418">
        <v>11.262078510309751</v>
      </c>
    </row>
    <row r="3419" spans="1:2" x14ac:dyDescent="0.35">
      <c r="A3419">
        <v>3414</v>
      </c>
      <c r="B3419">
        <v>11.26209239091612</v>
      </c>
    </row>
    <row r="3420" spans="1:2" x14ac:dyDescent="0.35">
      <c r="A3420">
        <v>3415</v>
      </c>
      <c r="B3420">
        <v>11.26210294713508</v>
      </c>
    </row>
    <row r="3421" spans="1:2" x14ac:dyDescent="0.35">
      <c r="A3421">
        <v>3416</v>
      </c>
      <c r="B3421">
        <v>11.26211026761276</v>
      </c>
    </row>
    <row r="3422" spans="1:2" x14ac:dyDescent="0.35">
      <c r="A3422">
        <v>3417</v>
      </c>
      <c r="B3422">
        <v>11.26211444099528</v>
      </c>
    </row>
    <row r="3423" spans="1:2" x14ac:dyDescent="0.35">
      <c r="A3423">
        <v>3418</v>
      </c>
      <c r="B3423">
        <v>11.26211555592878</v>
      </c>
    </row>
    <row r="3424" spans="1:2" x14ac:dyDescent="0.35">
      <c r="A3424">
        <v>3419</v>
      </c>
      <c r="B3424">
        <v>11.262113701059359</v>
      </c>
    </row>
    <row r="3425" spans="1:2" x14ac:dyDescent="0.35">
      <c r="A3425">
        <v>3420</v>
      </c>
      <c r="B3425">
        <v>11.262108965033161</v>
      </c>
    </row>
    <row r="3426" spans="1:2" x14ac:dyDescent="0.35">
      <c r="A3426">
        <v>3421</v>
      </c>
      <c r="B3426">
        <v>11.2621014364963</v>
      </c>
    </row>
    <row r="3427" spans="1:2" x14ac:dyDescent="0.35">
      <c r="A3427">
        <v>3422</v>
      </c>
      <c r="B3427">
        <v>11.26209120409491</v>
      </c>
    </row>
    <row r="3428" spans="1:2" x14ac:dyDescent="0.35">
      <c r="A3428">
        <v>3423</v>
      </c>
      <c r="B3428">
        <v>11.26207835647511</v>
      </c>
    </row>
    <row r="3429" spans="1:2" x14ac:dyDescent="0.35">
      <c r="A3429">
        <v>3424</v>
      </c>
      <c r="B3429">
        <v>11.262062982283011</v>
      </c>
    </row>
    <row r="3430" spans="1:2" x14ac:dyDescent="0.35">
      <c r="A3430">
        <v>3425</v>
      </c>
      <c r="B3430">
        <v>11.26204517016475</v>
      </c>
    </row>
    <row r="3431" spans="1:2" x14ac:dyDescent="0.35">
      <c r="A3431">
        <v>3426</v>
      </c>
      <c r="B3431">
        <v>11.26202500876645</v>
      </c>
    </row>
    <row r="3432" spans="1:2" x14ac:dyDescent="0.35">
      <c r="A3432">
        <v>3427</v>
      </c>
      <c r="B3432">
        <v>11.262002586734241</v>
      </c>
    </row>
    <row r="3433" spans="1:2" x14ac:dyDescent="0.35">
      <c r="A3433">
        <v>3428</v>
      </c>
      <c r="B3433">
        <v>11.261977992714231</v>
      </c>
    </row>
    <row r="3434" spans="1:2" x14ac:dyDescent="0.35">
      <c r="A3434">
        <v>3429</v>
      </c>
      <c r="B3434">
        <v>11.26195131535256</v>
      </c>
    </row>
    <row r="3435" spans="1:2" x14ac:dyDescent="0.35">
      <c r="A3435">
        <v>3430</v>
      </c>
      <c r="B3435">
        <v>11.261922643295341</v>
      </c>
    </row>
    <row r="3436" spans="1:2" x14ac:dyDescent="0.35">
      <c r="A3436">
        <v>3431</v>
      </c>
      <c r="B3436">
        <v>11.2618920651887</v>
      </c>
    </row>
    <row r="3437" spans="1:2" x14ac:dyDescent="0.35">
      <c r="A3437">
        <v>3432</v>
      </c>
      <c r="B3437">
        <v>11.261859669678771</v>
      </c>
    </row>
    <row r="3438" spans="1:2" x14ac:dyDescent="0.35">
      <c r="A3438">
        <v>3433</v>
      </c>
      <c r="B3438">
        <v>11.261825545411661</v>
      </c>
    </row>
    <row r="3439" spans="1:2" x14ac:dyDescent="0.35">
      <c r="A3439">
        <v>3434</v>
      </c>
      <c r="B3439">
        <v>11.26178978103351</v>
      </c>
    </row>
    <row r="3440" spans="1:2" x14ac:dyDescent="0.35">
      <c r="A3440">
        <v>3435</v>
      </c>
      <c r="B3440">
        <v>11.26175246519043</v>
      </c>
    </row>
    <row r="3441" spans="1:2" x14ac:dyDescent="0.35">
      <c r="A3441">
        <v>3436</v>
      </c>
      <c r="B3441">
        <v>11.26171368652855</v>
      </c>
    </row>
    <row r="3442" spans="1:2" x14ac:dyDescent="0.35">
      <c r="A3442">
        <v>3437</v>
      </c>
      <c r="B3442">
        <v>11.26167353369399</v>
      </c>
    </row>
    <row r="3443" spans="1:2" x14ac:dyDescent="0.35">
      <c r="A3443">
        <v>3438</v>
      </c>
      <c r="B3443">
        <v>11.26163209533288</v>
      </c>
    </row>
    <row r="3444" spans="1:2" x14ac:dyDescent="0.35">
      <c r="A3444">
        <v>3439</v>
      </c>
      <c r="B3444">
        <v>11.261589460091351</v>
      </c>
    </row>
    <row r="3445" spans="1:2" x14ac:dyDescent="0.35">
      <c r="A3445">
        <v>3440</v>
      </c>
      <c r="B3445">
        <v>11.26154571661551</v>
      </c>
    </row>
    <row r="3446" spans="1:2" x14ac:dyDescent="0.35">
      <c r="A3446">
        <v>3441</v>
      </c>
      <c r="B3446">
        <v>11.26150095355149</v>
      </c>
    </row>
    <row r="3447" spans="1:2" x14ac:dyDescent="0.35">
      <c r="A3447">
        <v>3442</v>
      </c>
      <c r="B3447">
        <v>11.261455259545411</v>
      </c>
    </row>
    <row r="3448" spans="1:2" x14ac:dyDescent="0.35">
      <c r="A3448">
        <v>3443</v>
      </c>
      <c r="B3448">
        <v>11.261408723243401</v>
      </c>
    </row>
    <row r="3449" spans="1:2" x14ac:dyDescent="0.35">
      <c r="A3449">
        <v>3444</v>
      </c>
      <c r="B3449">
        <v>11.261361433291579</v>
      </c>
    </row>
    <row r="3450" spans="1:2" x14ac:dyDescent="0.35">
      <c r="A3450">
        <v>3445</v>
      </c>
      <c r="B3450">
        <v>11.26131347833608</v>
      </c>
    </row>
    <row r="3451" spans="1:2" x14ac:dyDescent="0.35">
      <c r="A3451">
        <v>3446</v>
      </c>
      <c r="B3451">
        <v>11.261264947023021</v>
      </c>
    </row>
    <row r="3452" spans="1:2" x14ac:dyDescent="0.35">
      <c r="A3452">
        <v>3447</v>
      </c>
      <c r="B3452">
        <v>11.261215927998521</v>
      </c>
    </row>
    <row r="3453" spans="1:2" x14ac:dyDescent="0.35">
      <c r="A3453">
        <v>3448</v>
      </c>
      <c r="B3453">
        <v>11.261166509908699</v>
      </c>
    </row>
    <row r="3454" spans="1:2" x14ac:dyDescent="0.35">
      <c r="A3454">
        <v>3449</v>
      </c>
      <c r="B3454">
        <v>11.261116781399711</v>
      </c>
    </row>
    <row r="3455" spans="1:2" x14ac:dyDescent="0.35">
      <c r="A3455">
        <v>3450</v>
      </c>
      <c r="B3455">
        <v>11.26106683111764</v>
      </c>
    </row>
    <row r="3456" spans="1:2" x14ac:dyDescent="0.35">
      <c r="A3456">
        <v>3451</v>
      </c>
      <c r="B3456">
        <v>11.261016747708631</v>
      </c>
    </row>
    <row r="3457" spans="1:2" x14ac:dyDescent="0.35">
      <c r="A3457">
        <v>3452</v>
      </c>
      <c r="B3457">
        <v>11.260966619818809</v>
      </c>
    </row>
    <row r="3458" spans="1:2" x14ac:dyDescent="0.35">
      <c r="A3458">
        <v>3453</v>
      </c>
      <c r="B3458">
        <v>11.260916536094291</v>
      </c>
    </row>
    <row r="3459" spans="1:2" x14ac:dyDescent="0.35">
      <c r="A3459">
        <v>3454</v>
      </c>
      <c r="B3459">
        <v>11.26086658518121</v>
      </c>
    </row>
    <row r="3460" spans="1:2" x14ac:dyDescent="0.35">
      <c r="A3460">
        <v>3455</v>
      </c>
      <c r="B3460">
        <v>11.260816855725681</v>
      </c>
    </row>
    <row r="3461" spans="1:2" x14ac:dyDescent="0.35">
      <c r="A3461">
        <v>3456</v>
      </c>
      <c r="B3461">
        <v>11.260767436373831</v>
      </c>
    </row>
    <row r="3462" spans="1:2" x14ac:dyDescent="0.35">
      <c r="A3462">
        <v>3457</v>
      </c>
      <c r="B3462">
        <v>11.260718415771789</v>
      </c>
    </row>
    <row r="3463" spans="1:2" x14ac:dyDescent="0.35">
      <c r="A3463">
        <v>3458</v>
      </c>
      <c r="B3463">
        <v>11.26066988256567</v>
      </c>
    </row>
    <row r="3464" spans="1:2" x14ac:dyDescent="0.35">
      <c r="A3464">
        <v>3459</v>
      </c>
      <c r="B3464">
        <v>11.260621925401599</v>
      </c>
    </row>
    <row r="3465" spans="1:2" x14ac:dyDescent="0.35">
      <c r="A3465">
        <v>3460</v>
      </c>
      <c r="B3465">
        <v>11.260574632925699</v>
      </c>
    </row>
    <row r="3466" spans="1:2" x14ac:dyDescent="0.35">
      <c r="A3466">
        <v>3461</v>
      </c>
      <c r="B3466">
        <v>11.26052809378411</v>
      </c>
    </row>
    <row r="3467" spans="1:2" x14ac:dyDescent="0.35">
      <c r="A3467">
        <v>3462</v>
      </c>
      <c r="B3467">
        <v>11.26048239662294</v>
      </c>
    </row>
    <row r="3468" spans="1:2" x14ac:dyDescent="0.35">
      <c r="A3468">
        <v>3463</v>
      </c>
      <c r="B3468">
        <v>11.260437630088321</v>
      </c>
    </row>
    <row r="3469" spans="1:2" x14ac:dyDescent="0.35">
      <c r="A3469">
        <v>3464</v>
      </c>
      <c r="B3469">
        <v>11.26039388282636</v>
      </c>
    </row>
    <row r="3470" spans="1:2" x14ac:dyDescent="0.35">
      <c r="A3470">
        <v>3465</v>
      </c>
      <c r="B3470">
        <v>11.26035124348321</v>
      </c>
    </row>
    <row r="3471" spans="1:2" x14ac:dyDescent="0.35">
      <c r="A3471">
        <v>3466</v>
      </c>
      <c r="B3471">
        <v>11.26030980070496</v>
      </c>
    </row>
    <row r="3472" spans="1:2" x14ac:dyDescent="0.35">
      <c r="A3472">
        <v>3467</v>
      </c>
      <c r="B3472">
        <v>11.26026964313777</v>
      </c>
    </row>
    <row r="3473" spans="1:2" x14ac:dyDescent="0.35">
      <c r="A3473">
        <v>3468</v>
      </c>
      <c r="B3473">
        <v>11.26023085942774</v>
      </c>
    </row>
    <row r="3474" spans="1:2" x14ac:dyDescent="0.35">
      <c r="A3474">
        <v>3469</v>
      </c>
      <c r="B3474">
        <v>11.260193538220999</v>
      </c>
    </row>
    <row r="3475" spans="1:2" x14ac:dyDescent="0.35">
      <c r="A3475">
        <v>3470</v>
      </c>
      <c r="B3475">
        <v>11.26015776816368</v>
      </c>
    </row>
    <row r="3476" spans="1:2" x14ac:dyDescent="0.35">
      <c r="A3476">
        <v>3471</v>
      </c>
      <c r="B3476">
        <v>11.26012363790189</v>
      </c>
    </row>
    <row r="3477" spans="1:2" x14ac:dyDescent="0.35">
      <c r="A3477">
        <v>3472</v>
      </c>
      <c r="B3477">
        <v>11.26009123608177</v>
      </c>
    </row>
    <row r="3478" spans="1:2" x14ac:dyDescent="0.35">
      <c r="A3478">
        <v>3473</v>
      </c>
      <c r="B3478">
        <v>11.260060651349439</v>
      </c>
    </row>
    <row r="3479" spans="1:2" x14ac:dyDescent="0.35">
      <c r="A3479">
        <v>3474</v>
      </c>
      <c r="B3479">
        <v>11.26003197235101</v>
      </c>
    </row>
    <row r="3480" spans="1:2" x14ac:dyDescent="0.35">
      <c r="A3480">
        <v>3475</v>
      </c>
      <c r="B3480">
        <v>11.26000528773262</v>
      </c>
    </row>
    <row r="3481" spans="1:2" x14ac:dyDescent="0.35">
      <c r="A3481">
        <v>3476</v>
      </c>
      <c r="B3481">
        <v>11.25998067633763</v>
      </c>
    </row>
    <row r="3482" spans="1:2" x14ac:dyDescent="0.35">
      <c r="A3482">
        <v>3477</v>
      </c>
      <c r="B3482">
        <v>11.259958177798319</v>
      </c>
    </row>
    <row r="3483" spans="1:2" x14ac:dyDescent="0.35">
      <c r="A3483">
        <v>3478</v>
      </c>
      <c r="B3483">
        <v>11.25993782194424</v>
      </c>
    </row>
    <row r="3484" spans="1:2" x14ac:dyDescent="0.35">
      <c r="A3484">
        <v>3479</v>
      </c>
      <c r="B3484">
        <v>11.259919638604909</v>
      </c>
    </row>
    <row r="3485" spans="1:2" x14ac:dyDescent="0.35">
      <c r="A3485">
        <v>3480</v>
      </c>
      <c r="B3485">
        <v>11.25990365760987</v>
      </c>
    </row>
    <row r="3486" spans="1:2" x14ac:dyDescent="0.35">
      <c r="A3486">
        <v>3481</v>
      </c>
      <c r="B3486">
        <v>11.259889908788651</v>
      </c>
    </row>
    <row r="3487" spans="1:2" x14ac:dyDescent="0.35">
      <c r="A3487">
        <v>3482</v>
      </c>
      <c r="B3487">
        <v>11.259878421970781</v>
      </c>
    </row>
    <row r="3488" spans="1:2" x14ac:dyDescent="0.35">
      <c r="A3488">
        <v>3483</v>
      </c>
      <c r="B3488">
        <v>11.259869226985799</v>
      </c>
    </row>
    <row r="3489" spans="1:2" x14ac:dyDescent="0.35">
      <c r="A3489">
        <v>3484</v>
      </c>
      <c r="B3489">
        <v>11.25986235366323</v>
      </c>
    </row>
    <row r="3490" spans="1:2" x14ac:dyDescent="0.35">
      <c r="A3490">
        <v>3485</v>
      </c>
      <c r="B3490">
        <v>11.25985783183261</v>
      </c>
    </row>
    <row r="3491" spans="1:2" x14ac:dyDescent="0.35">
      <c r="A3491">
        <v>3486</v>
      </c>
      <c r="B3491">
        <v>11.25985569132347</v>
      </c>
    </row>
    <row r="3492" spans="1:2" x14ac:dyDescent="0.35">
      <c r="A3492">
        <v>3487</v>
      </c>
      <c r="B3492">
        <v>11.259855961965339</v>
      </c>
    </row>
    <row r="3493" spans="1:2" x14ac:dyDescent="0.35">
      <c r="A3493">
        <v>3488</v>
      </c>
      <c r="B3493">
        <v>11.259858673587759</v>
      </c>
    </row>
    <row r="3494" spans="1:2" x14ac:dyDescent="0.35">
      <c r="A3494">
        <v>3489</v>
      </c>
      <c r="B3494">
        <v>11.25986385602025</v>
      </c>
    </row>
    <row r="3495" spans="1:2" x14ac:dyDescent="0.35">
      <c r="A3495">
        <v>3490</v>
      </c>
      <c r="B3495">
        <v>11.25987153909235</v>
      </c>
    </row>
    <row r="3496" spans="1:2" x14ac:dyDescent="0.35">
      <c r="A3496">
        <v>3491</v>
      </c>
      <c r="B3496">
        <v>11.259881752633589</v>
      </c>
    </row>
    <row r="3497" spans="1:2" x14ac:dyDescent="0.35">
      <c r="A3497">
        <v>3492</v>
      </c>
      <c r="B3497">
        <v>11.259894526473509</v>
      </c>
    </row>
    <row r="3498" spans="1:2" x14ac:dyDescent="0.35">
      <c r="A3498">
        <v>3493</v>
      </c>
      <c r="B3498">
        <v>11.25990989044163</v>
      </c>
    </row>
    <row r="3499" spans="1:2" x14ac:dyDescent="0.35">
      <c r="A3499">
        <v>3494</v>
      </c>
      <c r="B3499">
        <v>11.25992787436749</v>
      </c>
    </row>
    <row r="3500" spans="1:2" x14ac:dyDescent="0.35">
      <c r="A3500">
        <v>3495</v>
      </c>
      <c r="B3500">
        <v>11.259948508080621</v>
      </c>
    </row>
    <row r="3501" spans="1:2" x14ac:dyDescent="0.35">
      <c r="A3501">
        <v>3496</v>
      </c>
      <c r="B3501">
        <v>11.25997182141055</v>
      </c>
    </row>
    <row r="3502" spans="1:2" x14ac:dyDescent="0.35">
      <c r="A3502">
        <v>3497</v>
      </c>
      <c r="B3502">
        <v>11.25999784418682</v>
      </c>
    </row>
    <row r="3503" spans="1:2" x14ac:dyDescent="0.35">
      <c r="A3503">
        <v>3498</v>
      </c>
      <c r="B3503">
        <v>11.26002660623895</v>
      </c>
    </row>
    <row r="3504" spans="1:2" x14ac:dyDescent="0.35">
      <c r="A3504">
        <v>3499</v>
      </c>
      <c r="B3504">
        <v>11.260058137396481</v>
      </c>
    </row>
    <row r="3505" spans="1:2" x14ac:dyDescent="0.35">
      <c r="A3505">
        <v>3500</v>
      </c>
      <c r="B3505">
        <v>11.26009246748894</v>
      </c>
    </row>
    <row r="3506" spans="1:2" x14ac:dyDescent="0.35">
      <c r="A3506">
        <v>3501</v>
      </c>
      <c r="B3506">
        <v>11.26012962634586</v>
      </c>
    </row>
    <row r="3507" spans="1:2" x14ac:dyDescent="0.35">
      <c r="A3507">
        <v>3502</v>
      </c>
      <c r="B3507">
        <v>11.260169643796781</v>
      </c>
    </row>
    <row r="3508" spans="1:2" x14ac:dyDescent="0.35">
      <c r="A3508">
        <v>3503</v>
      </c>
      <c r="B3508">
        <v>11.26021254967122</v>
      </c>
    </row>
    <row r="3509" spans="1:2" x14ac:dyDescent="0.35">
      <c r="A3509">
        <v>3504</v>
      </c>
      <c r="B3509">
        <v>11.260258373798729</v>
      </c>
    </row>
    <row r="3510" spans="1:2" x14ac:dyDescent="0.35">
      <c r="A3510">
        <v>3505</v>
      </c>
      <c r="B3510">
        <v>11.26030714600882</v>
      </c>
    </row>
    <row r="3511" spans="1:2" x14ac:dyDescent="0.35">
      <c r="A3511">
        <v>3506</v>
      </c>
      <c r="B3511">
        <v>11.26035889613105</v>
      </c>
    </row>
    <row r="3512" spans="1:2" x14ac:dyDescent="0.35">
      <c r="A3512">
        <v>3507</v>
      </c>
      <c r="B3512">
        <v>11.26041365399492</v>
      </c>
    </row>
    <row r="3513" spans="1:2" x14ac:dyDescent="0.35">
      <c r="A3513">
        <v>3508</v>
      </c>
      <c r="B3513">
        <v>11.26047144942998</v>
      </c>
    </row>
    <row r="3514" spans="1:2" x14ac:dyDescent="0.35">
      <c r="A3514">
        <v>3509</v>
      </c>
      <c r="B3514">
        <v>11.260532312265759</v>
      </c>
    </row>
    <row r="3515" spans="1:2" x14ac:dyDescent="0.35">
      <c r="A3515">
        <v>3510</v>
      </c>
      <c r="B3515">
        <v>11.260596272331791</v>
      </c>
    </row>
    <row r="3516" spans="1:2" x14ac:dyDescent="0.35">
      <c r="A3516">
        <v>3511</v>
      </c>
      <c r="B3516">
        <v>11.26066335945761</v>
      </c>
    </row>
    <row r="3517" spans="1:2" x14ac:dyDescent="0.35">
      <c r="A3517">
        <v>3512</v>
      </c>
      <c r="B3517">
        <v>11.260733603472749</v>
      </c>
    </row>
    <row r="3518" spans="1:2" x14ac:dyDescent="0.35">
      <c r="A3518">
        <v>3513</v>
      </c>
      <c r="B3518">
        <v>11.26080703420673</v>
      </c>
    </row>
    <row r="3519" spans="1:2" x14ac:dyDescent="0.35">
      <c r="A3519">
        <v>3514</v>
      </c>
      <c r="B3519">
        <v>11.260883681489091</v>
      </c>
    </row>
    <row r="3520" spans="1:2" x14ac:dyDescent="0.35">
      <c r="A3520">
        <v>3515</v>
      </c>
      <c r="B3520">
        <v>11.26096357514937</v>
      </c>
    </row>
    <row r="3521" spans="1:2" x14ac:dyDescent="0.35">
      <c r="A3521">
        <v>3516</v>
      </c>
      <c r="B3521">
        <v>11.26104674501709</v>
      </c>
    </row>
    <row r="3522" spans="1:2" x14ac:dyDescent="0.35">
      <c r="A3522">
        <v>3517</v>
      </c>
      <c r="B3522">
        <v>11.26113322092179</v>
      </c>
    </row>
    <row r="3523" spans="1:2" x14ac:dyDescent="0.35">
      <c r="A3523">
        <v>3518</v>
      </c>
      <c r="B3523">
        <v>11.261223032693</v>
      </c>
    </row>
    <row r="3524" spans="1:2" x14ac:dyDescent="0.35">
      <c r="A3524">
        <v>3519</v>
      </c>
      <c r="B3524">
        <v>11.261316210160251</v>
      </c>
    </row>
    <row r="3525" spans="1:2" x14ac:dyDescent="0.35">
      <c r="A3525">
        <v>3520</v>
      </c>
      <c r="B3525">
        <v>11.261412783153069</v>
      </c>
    </row>
    <row r="3526" spans="1:2" x14ac:dyDescent="0.35">
      <c r="A3526">
        <v>3521</v>
      </c>
      <c r="B3526">
        <v>11.261512781501001</v>
      </c>
    </row>
    <row r="3527" spans="1:2" x14ac:dyDescent="0.35">
      <c r="A3527">
        <v>3522</v>
      </c>
      <c r="B3527">
        <v>11.26161623503357</v>
      </c>
    </row>
    <row r="3528" spans="1:2" x14ac:dyDescent="0.35">
      <c r="A3528">
        <v>3523</v>
      </c>
      <c r="B3528">
        <v>11.261723173580309</v>
      </c>
    </row>
    <row r="3529" spans="1:2" x14ac:dyDescent="0.35">
      <c r="A3529">
        <v>3524</v>
      </c>
      <c r="B3529">
        <v>11.26183362697075</v>
      </c>
    </row>
    <row r="3530" spans="1:2" x14ac:dyDescent="0.35">
      <c r="A3530">
        <v>3525</v>
      </c>
      <c r="B3530">
        <v>11.261947625034431</v>
      </c>
    </row>
    <row r="3531" spans="1:2" x14ac:dyDescent="0.35">
      <c r="A3531">
        <v>3526</v>
      </c>
      <c r="B3531">
        <v>11.262065197600871</v>
      </c>
    </row>
    <row r="3532" spans="1:2" x14ac:dyDescent="0.35">
      <c r="A3532">
        <v>3527</v>
      </c>
      <c r="B3532">
        <v>11.26218637449961</v>
      </c>
    </row>
    <row r="3533" spans="1:2" x14ac:dyDescent="0.35">
      <c r="A3533">
        <v>3528</v>
      </c>
      <c r="B3533">
        <v>11.262311185560179</v>
      </c>
    </row>
    <row r="3534" spans="1:2" x14ac:dyDescent="0.35">
      <c r="A3534">
        <v>3529</v>
      </c>
      <c r="B3534">
        <v>11.26243966061211</v>
      </c>
    </row>
    <row r="3535" spans="1:2" x14ac:dyDescent="0.35">
      <c r="A3535">
        <v>3530</v>
      </c>
      <c r="B3535">
        <v>11.262571829484941</v>
      </c>
    </row>
    <row r="3536" spans="1:2" x14ac:dyDescent="0.35">
      <c r="A3536">
        <v>3531</v>
      </c>
      <c r="B3536">
        <v>11.2627077220082</v>
      </c>
    </row>
    <row r="3537" spans="1:2" x14ac:dyDescent="0.35">
      <c r="A3537">
        <v>3532</v>
      </c>
      <c r="B3537">
        <v>11.262847368011411</v>
      </c>
    </row>
    <row r="3538" spans="1:2" x14ac:dyDescent="0.35">
      <c r="A3538">
        <v>3533</v>
      </c>
      <c r="B3538">
        <v>11.26299079732412</v>
      </c>
    </row>
    <row r="3539" spans="1:2" x14ac:dyDescent="0.35">
      <c r="A3539">
        <v>3534</v>
      </c>
      <c r="B3539">
        <v>11.26313803977586</v>
      </c>
    </row>
    <row r="3540" spans="1:2" x14ac:dyDescent="0.35">
      <c r="A3540">
        <v>3535</v>
      </c>
      <c r="B3540">
        <v>11.263289125196151</v>
      </c>
    </row>
    <row r="3541" spans="1:2" x14ac:dyDescent="0.35">
      <c r="A3541">
        <v>3536</v>
      </c>
      <c r="B3541">
        <v>11.26344408341452</v>
      </c>
    </row>
    <row r="3542" spans="1:2" x14ac:dyDescent="0.35">
      <c r="A3542">
        <v>3537</v>
      </c>
      <c r="B3542">
        <v>11.263602944260519</v>
      </c>
    </row>
    <row r="3543" spans="1:2" x14ac:dyDescent="0.35">
      <c r="A3543">
        <v>3538</v>
      </c>
      <c r="B3543">
        <v>11.26376573756367</v>
      </c>
    </row>
    <row r="3544" spans="1:2" x14ac:dyDescent="0.35">
      <c r="A3544">
        <v>3539</v>
      </c>
      <c r="B3544">
        <v>11.263932493153501</v>
      </c>
    </row>
    <row r="3545" spans="1:2" x14ac:dyDescent="0.35">
      <c r="A3545">
        <v>3540</v>
      </c>
      <c r="B3545">
        <v>11.26410324085955</v>
      </c>
    </row>
    <row r="3546" spans="1:2" x14ac:dyDescent="0.35">
      <c r="A3546">
        <v>3541</v>
      </c>
      <c r="B3546">
        <v>11.264278010511349</v>
      </c>
    </row>
    <row r="3547" spans="1:2" x14ac:dyDescent="0.35">
      <c r="A3547">
        <v>3542</v>
      </c>
      <c r="B3547">
        <v>11.26445683193843</v>
      </c>
    </row>
    <row r="3548" spans="1:2" x14ac:dyDescent="0.35">
      <c r="A3548">
        <v>3543</v>
      </c>
      <c r="B3548">
        <v>11.264639734970331</v>
      </c>
    </row>
    <row r="3549" spans="1:2" x14ac:dyDescent="0.35">
      <c r="A3549">
        <v>3544</v>
      </c>
      <c r="B3549">
        <v>11.264826749436571</v>
      </c>
    </row>
    <row r="3550" spans="1:2" x14ac:dyDescent="0.35">
      <c r="A3550">
        <v>3545</v>
      </c>
      <c r="B3550">
        <v>11.26501790516668</v>
      </c>
    </row>
    <row r="3551" spans="1:2" x14ac:dyDescent="0.35">
      <c r="A3551">
        <v>3546</v>
      </c>
      <c r="B3551">
        <v>11.265213231990209</v>
      </c>
    </row>
    <row r="3552" spans="1:2" x14ac:dyDescent="0.35">
      <c r="A3552">
        <v>3547</v>
      </c>
      <c r="B3552">
        <v>11.26541275973668</v>
      </c>
    </row>
    <row r="3553" spans="1:2" x14ac:dyDescent="0.35">
      <c r="A3553">
        <v>3548</v>
      </c>
      <c r="B3553">
        <v>11.26561651823563</v>
      </c>
    </row>
    <row r="3554" spans="1:2" x14ac:dyDescent="0.35">
      <c r="A3554">
        <v>3549</v>
      </c>
      <c r="B3554">
        <v>11.265824537316581</v>
      </c>
    </row>
    <row r="3555" spans="1:2" x14ac:dyDescent="0.35">
      <c r="A3555">
        <v>3550</v>
      </c>
      <c r="B3555">
        <v>11.266036846809071</v>
      </c>
    </row>
    <row r="3556" spans="1:2" x14ac:dyDescent="0.35">
      <c r="A3556">
        <v>3551</v>
      </c>
      <c r="B3556">
        <v>11.266253476542619</v>
      </c>
    </row>
    <row r="3557" spans="1:2" x14ac:dyDescent="0.35">
      <c r="A3557">
        <v>3552</v>
      </c>
      <c r="B3557">
        <v>11.26647445634679</v>
      </c>
    </row>
    <row r="3558" spans="1:2" x14ac:dyDescent="0.35">
      <c r="A3558">
        <v>3553</v>
      </c>
      <c r="B3558">
        <v>11.26669981605108</v>
      </c>
    </row>
    <row r="3559" spans="1:2" x14ac:dyDescent="0.35">
      <c r="A3559">
        <v>3554</v>
      </c>
      <c r="B3559">
        <v>11.26692958548505</v>
      </c>
    </row>
    <row r="3560" spans="1:2" x14ac:dyDescent="0.35">
      <c r="A3560">
        <v>3555</v>
      </c>
      <c r="B3560">
        <v>11.267163794478209</v>
      </c>
    </row>
    <row r="3561" spans="1:2" x14ac:dyDescent="0.35">
      <c r="A3561">
        <v>3556</v>
      </c>
      <c r="B3561">
        <v>11.267402472860111</v>
      </c>
    </row>
    <row r="3562" spans="1:2" x14ac:dyDescent="0.35">
      <c r="A3562">
        <v>3557</v>
      </c>
      <c r="B3562">
        <v>11.26764565046026</v>
      </c>
    </row>
    <row r="3563" spans="1:2" x14ac:dyDescent="0.35">
      <c r="A3563">
        <v>3558</v>
      </c>
      <c r="B3563">
        <v>11.267893357108219</v>
      </c>
    </row>
    <row r="3564" spans="1:2" x14ac:dyDescent="0.35">
      <c r="A3564">
        <v>3559</v>
      </c>
      <c r="B3564">
        <v>11.268145622633501</v>
      </c>
    </row>
    <row r="3565" spans="1:2" x14ac:dyDescent="0.35">
      <c r="A3565">
        <v>3560</v>
      </c>
      <c r="B3565">
        <v>11.26840247686564</v>
      </c>
    </row>
    <row r="3566" spans="1:2" x14ac:dyDescent="0.35">
      <c r="A3566">
        <v>3561</v>
      </c>
      <c r="B3566">
        <v>11.268663949634179</v>
      </c>
    </row>
    <row r="3567" spans="1:2" x14ac:dyDescent="0.35">
      <c r="A3567">
        <v>3562</v>
      </c>
      <c r="B3567">
        <v>11.268930070768629</v>
      </c>
    </row>
    <row r="3568" spans="1:2" x14ac:dyDescent="0.35">
      <c r="A3568">
        <v>3563</v>
      </c>
      <c r="B3568">
        <v>11.269200870098549</v>
      </c>
    </row>
    <row r="3569" spans="1:2" x14ac:dyDescent="0.35">
      <c r="A3569">
        <v>3564</v>
      </c>
      <c r="B3569">
        <v>11.26947637745346</v>
      </c>
    </row>
    <row r="3570" spans="1:2" x14ac:dyDescent="0.35">
      <c r="A3570">
        <v>3565</v>
      </c>
      <c r="B3570">
        <v>11.26975662266288</v>
      </c>
    </row>
    <row r="3571" spans="1:2" x14ac:dyDescent="0.35">
      <c r="A3571">
        <v>3566</v>
      </c>
      <c r="B3571">
        <v>11.27004163555636</v>
      </c>
    </row>
    <row r="3572" spans="1:2" x14ac:dyDescent="0.35">
      <c r="A3572">
        <v>3567</v>
      </c>
      <c r="B3572">
        <v>11.270331368776541</v>
      </c>
    </row>
    <row r="3573" spans="1:2" x14ac:dyDescent="0.35">
      <c r="A3573">
        <v>3568</v>
      </c>
      <c r="B3573">
        <v>11.270625466218551</v>
      </c>
    </row>
    <row r="3574" spans="1:2" x14ac:dyDescent="0.35">
      <c r="A3574">
        <v>3569</v>
      </c>
      <c r="B3574">
        <v>11.270923494590649</v>
      </c>
    </row>
    <row r="3575" spans="1:2" x14ac:dyDescent="0.35">
      <c r="A3575">
        <v>3570</v>
      </c>
      <c r="B3575">
        <v>11.271225020601079</v>
      </c>
    </row>
    <row r="3576" spans="1:2" x14ac:dyDescent="0.35">
      <c r="A3576">
        <v>3571</v>
      </c>
      <c r="B3576">
        <v>11.27152961095808</v>
      </c>
    </row>
    <row r="3577" spans="1:2" x14ac:dyDescent="0.35">
      <c r="A3577">
        <v>3572</v>
      </c>
      <c r="B3577">
        <v>11.2718368323699</v>
      </c>
    </row>
    <row r="3578" spans="1:2" x14ac:dyDescent="0.35">
      <c r="A3578">
        <v>3573</v>
      </c>
      <c r="B3578">
        <v>11.2721462515448</v>
      </c>
    </row>
    <row r="3579" spans="1:2" x14ac:dyDescent="0.35">
      <c r="A3579">
        <v>3574</v>
      </c>
      <c r="B3579">
        <v>11.272457435191029</v>
      </c>
    </row>
    <row r="3580" spans="1:2" x14ac:dyDescent="0.35">
      <c r="A3580">
        <v>3575</v>
      </c>
      <c r="B3580">
        <v>11.27276995001681</v>
      </c>
    </row>
    <row r="3581" spans="1:2" x14ac:dyDescent="0.35">
      <c r="A3581">
        <v>3576</v>
      </c>
      <c r="B3581">
        <v>11.27308336273042</v>
      </c>
    </row>
    <row r="3582" spans="1:2" x14ac:dyDescent="0.35">
      <c r="A3582">
        <v>3577</v>
      </c>
      <c r="B3582">
        <v>11.27339724004009</v>
      </c>
    </row>
    <row r="3583" spans="1:2" x14ac:dyDescent="0.35">
      <c r="A3583">
        <v>3578</v>
      </c>
      <c r="B3583">
        <v>11.273711148654071</v>
      </c>
    </row>
    <row r="3584" spans="1:2" x14ac:dyDescent="0.35">
      <c r="A3584">
        <v>3579</v>
      </c>
      <c r="B3584">
        <v>11.27402465528062</v>
      </c>
    </row>
    <row r="3585" spans="1:2" x14ac:dyDescent="0.35">
      <c r="A3585">
        <v>3580</v>
      </c>
      <c r="B3585">
        <v>11.27433732662797</v>
      </c>
    </row>
    <row r="3586" spans="1:2" x14ac:dyDescent="0.35">
      <c r="A3586">
        <v>3581</v>
      </c>
      <c r="B3586">
        <v>11.274648729404371</v>
      </c>
    </row>
    <row r="3587" spans="1:2" x14ac:dyDescent="0.35">
      <c r="A3587">
        <v>3582</v>
      </c>
      <c r="B3587">
        <v>11.27495843031808</v>
      </c>
    </row>
    <row r="3588" spans="1:2" x14ac:dyDescent="0.35">
      <c r="A3588">
        <v>3583</v>
      </c>
      <c r="B3588">
        <v>11.27526599607735</v>
      </c>
    </row>
    <row r="3589" spans="1:2" x14ac:dyDescent="0.35">
      <c r="A3589">
        <v>3584</v>
      </c>
      <c r="B3589">
        <v>11.27557099339041</v>
      </c>
    </row>
    <row r="3590" spans="1:2" x14ac:dyDescent="0.35">
      <c r="A3590">
        <v>3585</v>
      </c>
      <c r="B3590">
        <v>11.275872988965521</v>
      </c>
    </row>
    <row r="3591" spans="1:2" x14ac:dyDescent="0.35">
      <c r="A3591">
        <v>3586</v>
      </c>
      <c r="B3591">
        <v>11.27617154951092</v>
      </c>
    </row>
    <row r="3592" spans="1:2" x14ac:dyDescent="0.35">
      <c r="A3592">
        <v>3587</v>
      </c>
      <c r="B3592">
        <v>11.27646624173487</v>
      </c>
    </row>
    <row r="3593" spans="1:2" x14ac:dyDescent="0.35">
      <c r="A3593">
        <v>3588</v>
      </c>
      <c r="B3593">
        <v>11.276756632345609</v>
      </c>
    </row>
    <row r="3594" spans="1:2" x14ac:dyDescent="0.35">
      <c r="A3594">
        <v>3589</v>
      </c>
      <c r="B3594">
        <v>11.277042288051399</v>
      </c>
    </row>
    <row r="3595" spans="1:2" x14ac:dyDescent="0.35">
      <c r="A3595">
        <v>3590</v>
      </c>
      <c r="B3595">
        <v>11.27732277556046</v>
      </c>
    </row>
    <row r="3596" spans="1:2" x14ac:dyDescent="0.35">
      <c r="A3596">
        <v>3591</v>
      </c>
      <c r="B3596">
        <v>11.277597661581069</v>
      </c>
    </row>
    <row r="3597" spans="1:2" x14ac:dyDescent="0.35">
      <c r="A3597">
        <v>3592</v>
      </c>
      <c r="B3597">
        <v>11.277866512821451</v>
      </c>
    </row>
    <row r="3598" spans="1:2" x14ac:dyDescent="0.35">
      <c r="A3598">
        <v>3593</v>
      </c>
      <c r="B3598">
        <v>11.27812889598987</v>
      </c>
    </row>
    <row r="3599" spans="1:2" x14ac:dyDescent="0.35">
      <c r="A3599">
        <v>3594</v>
      </c>
      <c r="B3599">
        <v>11.27838437779457</v>
      </c>
    </row>
    <row r="3600" spans="1:2" x14ac:dyDescent="0.35">
      <c r="A3600">
        <v>3595</v>
      </c>
      <c r="B3600">
        <v>11.27863252494379</v>
      </c>
    </row>
    <row r="3601" spans="1:2" x14ac:dyDescent="0.35">
      <c r="A3601">
        <v>3596</v>
      </c>
      <c r="B3601">
        <v>11.278872904145789</v>
      </c>
    </row>
    <row r="3602" spans="1:2" x14ac:dyDescent="0.35">
      <c r="A3602">
        <v>3597</v>
      </c>
      <c r="B3602">
        <v>11.279105082108821</v>
      </c>
    </row>
    <row r="3603" spans="1:2" x14ac:dyDescent="0.35">
      <c r="A3603">
        <v>3598</v>
      </c>
      <c r="B3603">
        <v>11.27932862554111</v>
      </c>
    </row>
    <row r="3604" spans="1:2" x14ac:dyDescent="0.35">
      <c r="A3604">
        <v>3599</v>
      </c>
      <c r="B3604">
        <v>11.279543101150921</v>
      </c>
    </row>
    <row r="3605" spans="1:2" x14ac:dyDescent="0.35">
      <c r="A3605">
        <v>3600</v>
      </c>
      <c r="B3605">
        <v>11.2797480756465</v>
      </c>
    </row>
    <row r="3606" spans="1:2" x14ac:dyDescent="0.35">
      <c r="A3606">
        <v>3601</v>
      </c>
      <c r="B3606">
        <v>11.27994311573609</v>
      </c>
    </row>
    <row r="3607" spans="1:2" x14ac:dyDescent="0.35">
      <c r="A3607">
        <v>3602</v>
      </c>
      <c r="B3607">
        <v>11.28012789358394</v>
      </c>
    </row>
    <row r="3608" spans="1:2" x14ac:dyDescent="0.35">
      <c r="A3608">
        <v>3603</v>
      </c>
      <c r="B3608">
        <v>11.28030250317825</v>
      </c>
    </row>
    <row r="3609" spans="1:2" x14ac:dyDescent="0.35">
      <c r="A3609">
        <v>3604</v>
      </c>
      <c r="B3609">
        <v>11.28046714396322</v>
      </c>
    </row>
    <row r="3610" spans="1:2" x14ac:dyDescent="0.35">
      <c r="A3610">
        <v>3605</v>
      </c>
      <c r="B3610">
        <v>11.280622015383051</v>
      </c>
    </row>
    <row r="3611" spans="1:2" x14ac:dyDescent="0.35">
      <c r="A3611">
        <v>3606</v>
      </c>
      <c r="B3611">
        <v>11.28076731688194</v>
      </c>
    </row>
    <row r="3612" spans="1:2" x14ac:dyDescent="0.35">
      <c r="A3612">
        <v>3607</v>
      </c>
      <c r="B3612">
        <v>11.28090324790408</v>
      </c>
    </row>
    <row r="3613" spans="1:2" x14ac:dyDescent="0.35">
      <c r="A3613">
        <v>3608</v>
      </c>
      <c r="B3613">
        <v>11.28103000789368</v>
      </c>
    </row>
    <row r="3614" spans="1:2" x14ac:dyDescent="0.35">
      <c r="A3614">
        <v>3609</v>
      </c>
      <c r="B3614">
        <v>11.28114779629494</v>
      </c>
    </row>
    <row r="3615" spans="1:2" x14ac:dyDescent="0.35">
      <c r="A3615">
        <v>3610</v>
      </c>
      <c r="B3615">
        <v>11.28125681255206</v>
      </c>
    </row>
    <row r="3616" spans="1:2" x14ac:dyDescent="0.35">
      <c r="A3616">
        <v>3611</v>
      </c>
      <c r="B3616">
        <v>11.28135725610923</v>
      </c>
    </row>
    <row r="3617" spans="1:2" x14ac:dyDescent="0.35">
      <c r="A3617">
        <v>3612</v>
      </c>
      <c r="B3617">
        <v>11.28144932641065</v>
      </c>
    </row>
    <row r="3618" spans="1:2" x14ac:dyDescent="0.35">
      <c r="A3618">
        <v>3613</v>
      </c>
      <c r="B3618">
        <v>11.281533222900521</v>
      </c>
    </row>
    <row r="3619" spans="1:2" x14ac:dyDescent="0.35">
      <c r="A3619">
        <v>3614</v>
      </c>
      <c r="B3619">
        <v>11.281609145023049</v>
      </c>
    </row>
    <row r="3620" spans="1:2" x14ac:dyDescent="0.35">
      <c r="A3620">
        <v>3615</v>
      </c>
      <c r="B3620">
        <v>11.281677292222421</v>
      </c>
    </row>
    <row r="3621" spans="1:2" x14ac:dyDescent="0.35">
      <c r="A3621">
        <v>3616</v>
      </c>
      <c r="B3621">
        <v>11.281737863942849</v>
      </c>
    </row>
    <row r="3622" spans="1:2" x14ac:dyDescent="0.35">
      <c r="A3622">
        <v>3617</v>
      </c>
      <c r="B3622">
        <v>11.281791059628519</v>
      </c>
    </row>
    <row r="3623" spans="1:2" x14ac:dyDescent="0.35">
      <c r="A3623">
        <v>3618</v>
      </c>
      <c r="B3623">
        <v>11.28183707872364</v>
      </c>
    </row>
    <row r="3624" spans="1:2" x14ac:dyDescent="0.35">
      <c r="A3624">
        <v>3619</v>
      </c>
      <c r="B3624">
        <v>11.28187612067242</v>
      </c>
    </row>
    <row r="3625" spans="1:2" x14ac:dyDescent="0.35">
      <c r="A3625">
        <v>3620</v>
      </c>
      <c r="B3625">
        <v>11.28190838491903</v>
      </c>
    </row>
    <row r="3626" spans="1:2" x14ac:dyDescent="0.35">
      <c r="A3626">
        <v>3621</v>
      </c>
      <c r="B3626">
        <v>11.28193407090769</v>
      </c>
    </row>
    <row r="3627" spans="1:2" x14ac:dyDescent="0.35">
      <c r="A3627">
        <v>3622</v>
      </c>
      <c r="B3627">
        <v>11.2819533780826</v>
      </c>
    </row>
    <row r="3628" spans="1:2" x14ac:dyDescent="0.35">
      <c r="A3628">
        <v>3623</v>
      </c>
      <c r="B3628">
        <v>11.28196650588794</v>
      </c>
    </row>
    <row r="3629" spans="1:2" x14ac:dyDescent="0.35">
      <c r="A3629">
        <v>3624</v>
      </c>
      <c r="B3629">
        <v>11.281973653767929</v>
      </c>
    </row>
    <row r="3630" spans="1:2" x14ac:dyDescent="0.35">
      <c r="A3630">
        <v>3625</v>
      </c>
      <c r="B3630">
        <v>11.28197502116676</v>
      </c>
    </row>
    <row r="3631" spans="1:2" x14ac:dyDescent="0.35">
      <c r="A3631">
        <v>3626</v>
      </c>
      <c r="B3631">
        <v>11.281970807528641</v>
      </c>
    </row>
    <row r="3632" spans="1:2" x14ac:dyDescent="0.35">
      <c r="A3632">
        <v>3627</v>
      </c>
      <c r="B3632">
        <v>11.28196121229775</v>
      </c>
    </row>
    <row r="3633" spans="1:2" x14ac:dyDescent="0.35">
      <c r="A3633">
        <v>3628</v>
      </c>
      <c r="B3633">
        <v>11.281946434918289</v>
      </c>
    </row>
    <row r="3634" spans="1:2" x14ac:dyDescent="0.35">
      <c r="A3634">
        <v>3629</v>
      </c>
      <c r="B3634">
        <v>11.28192667483448</v>
      </c>
    </row>
    <row r="3635" spans="1:2" x14ac:dyDescent="0.35">
      <c r="A3635">
        <v>3630</v>
      </c>
      <c r="B3635">
        <v>11.28190213149051</v>
      </c>
    </row>
    <row r="3636" spans="1:2" x14ac:dyDescent="0.35">
      <c r="A3636">
        <v>3631</v>
      </c>
      <c r="B3636">
        <v>11.281873004330571</v>
      </c>
    </row>
    <row r="3637" spans="1:2" x14ac:dyDescent="0.35">
      <c r="A3637">
        <v>3632</v>
      </c>
      <c r="B3637">
        <v>11.281839492798859</v>
      </c>
    </row>
    <row r="3638" spans="1:2" x14ac:dyDescent="0.35">
      <c r="A3638">
        <v>3633</v>
      </c>
      <c r="B3638">
        <v>11.28180179633959</v>
      </c>
    </row>
    <row r="3639" spans="1:2" x14ac:dyDescent="0.35">
      <c r="A3639">
        <v>3634</v>
      </c>
      <c r="B3639">
        <v>11.281760114396951</v>
      </c>
    </row>
    <row r="3640" spans="1:2" x14ac:dyDescent="0.35">
      <c r="A3640">
        <v>3635</v>
      </c>
      <c r="B3640">
        <v>11.28171464641515</v>
      </c>
    </row>
    <row r="3641" spans="1:2" x14ac:dyDescent="0.35">
      <c r="A3641">
        <v>3636</v>
      </c>
      <c r="B3641">
        <v>11.281665591838379</v>
      </c>
    </row>
    <row r="3642" spans="1:2" x14ac:dyDescent="0.35">
      <c r="A3642">
        <v>3637</v>
      </c>
      <c r="B3642">
        <v>11.281613150110831</v>
      </c>
    </row>
    <row r="3643" spans="1:2" x14ac:dyDescent="0.35">
      <c r="A3643">
        <v>3638</v>
      </c>
      <c r="B3643">
        <v>11.28155752067671</v>
      </c>
    </row>
    <row r="3644" spans="1:2" x14ac:dyDescent="0.35">
      <c r="A3644">
        <v>3639</v>
      </c>
      <c r="B3644">
        <v>11.28149890298023</v>
      </c>
    </row>
    <row r="3645" spans="1:2" x14ac:dyDescent="0.35">
      <c r="A3645">
        <v>3640</v>
      </c>
      <c r="B3645">
        <v>11.281437496465569</v>
      </c>
    </row>
    <row r="3646" spans="1:2" x14ac:dyDescent="0.35">
      <c r="A3646">
        <v>3641</v>
      </c>
      <c r="B3646">
        <v>11.28137350057694</v>
      </c>
    </row>
    <row r="3647" spans="1:2" x14ac:dyDescent="0.35">
      <c r="A3647">
        <v>3642</v>
      </c>
      <c r="B3647">
        <v>11.28130711475853</v>
      </c>
    </row>
    <row r="3648" spans="1:2" x14ac:dyDescent="0.35">
      <c r="A3648">
        <v>3643</v>
      </c>
      <c r="B3648">
        <v>11.28123853845455</v>
      </c>
    </row>
    <row r="3649" spans="1:2" x14ac:dyDescent="0.35">
      <c r="A3649">
        <v>3644</v>
      </c>
      <c r="B3649">
        <v>11.281167971109189</v>
      </c>
    </row>
    <row r="3650" spans="1:2" x14ac:dyDescent="0.35">
      <c r="A3650">
        <v>3645</v>
      </c>
      <c r="B3650">
        <v>11.281095612166659</v>
      </c>
    </row>
    <row r="3651" spans="1:2" x14ac:dyDescent="0.35">
      <c r="A3651">
        <v>3646</v>
      </c>
      <c r="B3651">
        <v>11.281021661071151</v>
      </c>
    </row>
    <row r="3652" spans="1:2" x14ac:dyDescent="0.35">
      <c r="A3652">
        <v>3647</v>
      </c>
      <c r="B3652">
        <v>11.280946317266849</v>
      </c>
    </row>
    <row r="3653" spans="1:2" x14ac:dyDescent="0.35">
      <c r="A3653">
        <v>3648</v>
      </c>
      <c r="B3653">
        <v>11.28086978019798</v>
      </c>
    </row>
    <row r="3654" spans="1:2" x14ac:dyDescent="0.35">
      <c r="A3654">
        <v>3649</v>
      </c>
      <c r="B3654">
        <v>11.28079224930873</v>
      </c>
    </row>
    <row r="3655" spans="1:2" x14ac:dyDescent="0.35">
      <c r="A3655">
        <v>3650</v>
      </c>
      <c r="B3655">
        <v>11.280713924043299</v>
      </c>
    </row>
    <row r="3656" spans="1:2" x14ac:dyDescent="0.35">
      <c r="A3656">
        <v>3651</v>
      </c>
      <c r="B3656">
        <v>11.28063500384588</v>
      </c>
    </row>
    <row r="3657" spans="1:2" x14ac:dyDescent="0.35">
      <c r="A3657">
        <v>3652</v>
      </c>
      <c r="B3657">
        <v>11.28055568816068</v>
      </c>
    </row>
    <row r="3658" spans="1:2" x14ac:dyDescent="0.35">
      <c r="A3658">
        <v>3653</v>
      </c>
      <c r="B3658">
        <v>11.2804761764319</v>
      </c>
    </row>
    <row r="3659" spans="1:2" x14ac:dyDescent="0.35">
      <c r="A3659">
        <v>3654</v>
      </c>
      <c r="B3659">
        <v>11.28039666810373</v>
      </c>
    </row>
    <row r="3660" spans="1:2" x14ac:dyDescent="0.35">
      <c r="A3660">
        <v>3655</v>
      </c>
      <c r="B3660">
        <v>11.280317362620369</v>
      </c>
    </row>
    <row r="3661" spans="1:2" x14ac:dyDescent="0.35">
      <c r="A3661">
        <v>3656</v>
      </c>
      <c r="B3661">
        <v>11.28023845942603</v>
      </c>
    </row>
    <row r="3662" spans="1:2" x14ac:dyDescent="0.35">
      <c r="A3662">
        <v>3657</v>
      </c>
      <c r="B3662">
        <v>11.2801601579649</v>
      </c>
    </row>
    <row r="3663" spans="1:2" x14ac:dyDescent="0.35">
      <c r="A3663">
        <v>3658</v>
      </c>
      <c r="B3663">
        <v>11.280082657681181</v>
      </c>
    </row>
    <row r="3664" spans="1:2" x14ac:dyDescent="0.35">
      <c r="A3664">
        <v>3659</v>
      </c>
      <c r="B3664">
        <v>11.28000615801907</v>
      </c>
    </row>
    <row r="3665" spans="1:2" x14ac:dyDescent="0.35">
      <c r="A3665">
        <v>3660</v>
      </c>
      <c r="B3665">
        <v>11.279930847006611</v>
      </c>
    </row>
    <row r="3666" spans="1:2" x14ac:dyDescent="0.35">
      <c r="A3666">
        <v>3661</v>
      </c>
      <c r="B3666">
        <v>11.279856867007171</v>
      </c>
    </row>
    <row r="3667" spans="1:2" x14ac:dyDescent="0.35">
      <c r="A3667">
        <v>3662</v>
      </c>
      <c r="B3667">
        <v>11.279784348968001</v>
      </c>
    </row>
    <row r="3668" spans="1:2" x14ac:dyDescent="0.35">
      <c r="A3668">
        <v>3663</v>
      </c>
      <c r="B3668">
        <v>11.279713423836309</v>
      </c>
    </row>
    <row r="3669" spans="1:2" x14ac:dyDescent="0.35">
      <c r="A3669">
        <v>3664</v>
      </c>
      <c r="B3669">
        <v>11.279644222559311</v>
      </c>
    </row>
    <row r="3670" spans="1:2" x14ac:dyDescent="0.35">
      <c r="A3670">
        <v>3665</v>
      </c>
      <c r="B3670">
        <v>11.27957687608424</v>
      </c>
    </row>
    <row r="3671" spans="1:2" x14ac:dyDescent="0.35">
      <c r="A3671">
        <v>3666</v>
      </c>
      <c r="B3671">
        <v>11.279511515358321</v>
      </c>
    </row>
    <row r="3672" spans="1:2" x14ac:dyDescent="0.35">
      <c r="A3672">
        <v>3667</v>
      </c>
      <c r="B3672">
        <v>11.27944827132877</v>
      </c>
    </row>
    <row r="3673" spans="1:2" x14ac:dyDescent="0.35">
      <c r="A3673">
        <v>3668</v>
      </c>
      <c r="B3673">
        <v>11.27938727494281</v>
      </c>
    </row>
    <row r="3674" spans="1:2" x14ac:dyDescent="0.35">
      <c r="A3674">
        <v>3669</v>
      </c>
      <c r="B3674">
        <v>11.27932865714768</v>
      </c>
    </row>
    <row r="3675" spans="1:2" x14ac:dyDescent="0.35">
      <c r="A3675">
        <v>3670</v>
      </c>
      <c r="B3675">
        <v>11.27927254889058</v>
      </c>
    </row>
    <row r="3676" spans="1:2" x14ac:dyDescent="0.35">
      <c r="A3676">
        <v>3671</v>
      </c>
      <c r="B3676">
        <v>11.27921908111874</v>
      </c>
    </row>
    <row r="3677" spans="1:2" x14ac:dyDescent="0.35">
      <c r="A3677">
        <v>3672</v>
      </c>
      <c r="B3677">
        <v>11.2791683847794</v>
      </c>
    </row>
    <row r="3678" spans="1:2" x14ac:dyDescent="0.35">
      <c r="A3678">
        <v>3673</v>
      </c>
      <c r="B3678">
        <v>11.27912059081976</v>
      </c>
    </row>
    <row r="3679" spans="1:2" x14ac:dyDescent="0.35">
      <c r="A3679">
        <v>3674</v>
      </c>
      <c r="B3679">
        <v>11.27907583018705</v>
      </c>
    </row>
    <row r="3680" spans="1:2" x14ac:dyDescent="0.35">
      <c r="A3680">
        <v>3675</v>
      </c>
      <c r="B3680">
        <v>11.27903423382851</v>
      </c>
    </row>
    <row r="3681" spans="1:2" x14ac:dyDescent="0.35">
      <c r="A3681">
        <v>3676</v>
      </c>
      <c r="B3681">
        <v>11.278995932691339</v>
      </c>
    </row>
    <row r="3682" spans="1:2" x14ac:dyDescent="0.35">
      <c r="A3682">
        <v>3677</v>
      </c>
      <c r="B3682">
        <v>11.27896105772278</v>
      </c>
    </row>
    <row r="3683" spans="1:2" x14ac:dyDescent="0.35">
      <c r="A3683">
        <v>3678</v>
      </c>
      <c r="B3683">
        <v>11.278929739870041</v>
      </c>
    </row>
    <row r="3684" spans="1:2" x14ac:dyDescent="0.35">
      <c r="A3684">
        <v>3679</v>
      </c>
      <c r="B3684">
        <v>11.278902110080351</v>
      </c>
    </row>
    <row r="3685" spans="1:2" x14ac:dyDescent="0.35">
      <c r="A3685">
        <v>3680</v>
      </c>
      <c r="B3685">
        <v>11.27887829930093</v>
      </c>
    </row>
    <row r="3686" spans="1:2" x14ac:dyDescent="0.35">
      <c r="A3686">
        <v>3681</v>
      </c>
      <c r="B3686">
        <v>11.278858438479009</v>
      </c>
    </row>
    <row r="3687" spans="1:2" x14ac:dyDescent="0.35">
      <c r="A3687">
        <v>3682</v>
      </c>
      <c r="B3687">
        <v>11.27884265856181</v>
      </c>
    </row>
    <row r="3688" spans="1:2" x14ac:dyDescent="0.35">
      <c r="A3688">
        <v>3683</v>
      </c>
      <c r="B3688">
        <v>11.27883109049654</v>
      </c>
    </row>
    <row r="3689" spans="1:2" x14ac:dyDescent="0.35">
      <c r="A3689">
        <v>3684</v>
      </c>
      <c r="B3689">
        <v>11.27882386523045</v>
      </c>
    </row>
    <row r="3690" spans="1:2" x14ac:dyDescent="0.35">
      <c r="A3690">
        <v>3685</v>
      </c>
      <c r="B3690">
        <v>11.278821113710739</v>
      </c>
    </row>
    <row r="3691" spans="1:2" x14ac:dyDescent="0.35">
      <c r="A3691">
        <v>3686</v>
      </c>
      <c r="B3691">
        <v>11.27882296688464</v>
      </c>
    </row>
    <row r="3692" spans="1:2" x14ac:dyDescent="0.35">
      <c r="A3692">
        <v>3687</v>
      </c>
      <c r="B3692">
        <v>11.27882955569938</v>
      </c>
    </row>
    <row r="3693" spans="1:2" x14ac:dyDescent="0.35">
      <c r="A3693">
        <v>3688</v>
      </c>
      <c r="B3693">
        <v>11.27884101110217</v>
      </c>
    </row>
    <row r="3694" spans="1:2" x14ac:dyDescent="0.35">
      <c r="A3694">
        <v>3689</v>
      </c>
      <c r="B3694">
        <v>11.27885746404025</v>
      </c>
    </row>
    <row r="3695" spans="1:2" x14ac:dyDescent="0.35">
      <c r="A3695">
        <v>3690</v>
      </c>
      <c r="B3695">
        <v>11.27887904546083</v>
      </c>
    </row>
    <row r="3696" spans="1:2" x14ac:dyDescent="0.35">
      <c r="A3696">
        <v>3691</v>
      </c>
      <c r="B3696">
        <v>11.278905886311129</v>
      </c>
    </row>
    <row r="3697" spans="1:2" x14ac:dyDescent="0.35">
      <c r="A3697">
        <v>3692</v>
      </c>
      <c r="B3697">
        <v>11.27893811753839</v>
      </c>
    </row>
    <row r="3698" spans="1:2" x14ac:dyDescent="0.35">
      <c r="A3698">
        <v>3693</v>
      </c>
      <c r="B3698">
        <v>11.278975870089811</v>
      </c>
    </row>
    <row r="3699" spans="1:2" x14ac:dyDescent="0.35">
      <c r="A3699">
        <v>3694</v>
      </c>
      <c r="B3699">
        <v>11.27901927491264</v>
      </c>
    </row>
    <row r="3700" spans="1:2" x14ac:dyDescent="0.35">
      <c r="A3700">
        <v>3695</v>
      </c>
      <c r="B3700">
        <v>11.27906846295409</v>
      </c>
    </row>
    <row r="3701" spans="1:2" x14ac:dyDescent="0.35">
      <c r="A3701">
        <v>3696</v>
      </c>
      <c r="B3701">
        <v>11.27912356516137</v>
      </c>
    </row>
    <row r="3702" spans="1:2" x14ac:dyDescent="0.35">
      <c r="A3702">
        <v>3697</v>
      </c>
      <c r="B3702">
        <v>11.279184712481729</v>
      </c>
    </row>
    <row r="3703" spans="1:2" x14ac:dyDescent="0.35">
      <c r="A3703">
        <v>3698</v>
      </c>
      <c r="B3703">
        <v>11.27925203586237</v>
      </c>
    </row>
    <row r="3704" spans="1:2" x14ac:dyDescent="0.35">
      <c r="A3704">
        <v>3699</v>
      </c>
      <c r="B3704">
        <v>11.27932566625052</v>
      </c>
    </row>
    <row r="3705" spans="1:2" x14ac:dyDescent="0.35">
      <c r="A3705">
        <v>3700</v>
      </c>
      <c r="B3705">
        <v>11.279405734593411</v>
      </c>
    </row>
    <row r="3706" spans="1:2" x14ac:dyDescent="0.35">
      <c r="A3706">
        <v>3701</v>
      </c>
      <c r="B3706">
        <v>11.279492371838259</v>
      </c>
    </row>
    <row r="3707" spans="1:2" x14ac:dyDescent="0.35">
      <c r="A3707">
        <v>3702</v>
      </c>
      <c r="B3707">
        <v>11.27958570893229</v>
      </c>
    </row>
    <row r="3708" spans="1:2" x14ac:dyDescent="0.35">
      <c r="A3708">
        <v>3703</v>
      </c>
      <c r="B3708">
        <v>11.279685876822731</v>
      </c>
    </row>
    <row r="3709" spans="1:2" x14ac:dyDescent="0.35">
      <c r="A3709">
        <v>3704</v>
      </c>
      <c r="B3709">
        <v>11.27979300645679</v>
      </c>
    </row>
    <row r="3710" spans="1:2" x14ac:dyDescent="0.35">
      <c r="A3710">
        <v>3705</v>
      </c>
      <c r="B3710">
        <v>11.279907228781701</v>
      </c>
    </row>
    <row r="3711" spans="1:2" x14ac:dyDescent="0.35">
      <c r="A3711">
        <v>3706</v>
      </c>
      <c r="B3711">
        <v>11.28002867474469</v>
      </c>
    </row>
    <row r="3712" spans="1:2" x14ac:dyDescent="0.35">
      <c r="A3712">
        <v>3707</v>
      </c>
      <c r="B3712">
        <v>11.280157422133749</v>
      </c>
    </row>
    <row r="3713" spans="1:2" x14ac:dyDescent="0.35">
      <c r="A3713">
        <v>3708</v>
      </c>
      <c r="B3713">
        <v>11.280293336099939</v>
      </c>
    </row>
    <row r="3714" spans="1:2" x14ac:dyDescent="0.35">
      <c r="A3714">
        <v>3709</v>
      </c>
      <c r="B3714">
        <v>11.28043622863513</v>
      </c>
    </row>
    <row r="3715" spans="1:2" x14ac:dyDescent="0.35">
      <c r="A3715">
        <v>3710</v>
      </c>
      <c r="B3715">
        <v>11.28058591173115</v>
      </c>
    </row>
    <row r="3716" spans="1:2" x14ac:dyDescent="0.35">
      <c r="A3716">
        <v>3711</v>
      </c>
      <c r="B3716">
        <v>11.28074219737986</v>
      </c>
    </row>
    <row r="3717" spans="1:2" x14ac:dyDescent="0.35">
      <c r="A3717">
        <v>3712</v>
      </c>
      <c r="B3717">
        <v>11.280904897573089</v>
      </c>
    </row>
    <row r="3718" spans="1:2" x14ac:dyDescent="0.35">
      <c r="A3718">
        <v>3713</v>
      </c>
      <c r="B3718">
        <v>11.281073824302689</v>
      </c>
    </row>
    <row r="3719" spans="1:2" x14ac:dyDescent="0.35">
      <c r="A3719">
        <v>3714</v>
      </c>
      <c r="B3719">
        <v>11.281248789560509</v>
      </c>
    </row>
    <row r="3720" spans="1:2" x14ac:dyDescent="0.35">
      <c r="A3720">
        <v>3715</v>
      </c>
      <c r="B3720">
        <v>11.281429605338399</v>
      </c>
    </row>
    <row r="3721" spans="1:2" x14ac:dyDescent="0.35">
      <c r="A3721">
        <v>3716</v>
      </c>
      <c r="B3721">
        <v>11.281616083628199</v>
      </c>
    </row>
    <row r="3722" spans="1:2" x14ac:dyDescent="0.35">
      <c r="A3722">
        <v>3717</v>
      </c>
      <c r="B3722">
        <v>11.281808036421751</v>
      </c>
    </row>
    <row r="3723" spans="1:2" x14ac:dyDescent="0.35">
      <c r="A3723">
        <v>3718</v>
      </c>
      <c r="B3723">
        <v>11.28200527571091</v>
      </c>
    </row>
    <row r="3724" spans="1:2" x14ac:dyDescent="0.35">
      <c r="A3724">
        <v>3719</v>
      </c>
      <c r="B3724">
        <v>11.282207613487509</v>
      </c>
    </row>
    <row r="3725" spans="1:2" x14ac:dyDescent="0.35">
      <c r="A3725">
        <v>3720</v>
      </c>
      <c r="B3725">
        <v>11.28241486174341</v>
      </c>
    </row>
    <row r="3726" spans="1:2" x14ac:dyDescent="0.35">
      <c r="A3726">
        <v>3721</v>
      </c>
      <c r="B3726">
        <v>11.28262683247045</v>
      </c>
    </row>
    <row r="3727" spans="1:2" x14ac:dyDescent="0.35">
      <c r="A3727">
        <v>3722</v>
      </c>
      <c r="B3727">
        <v>11.282843337660481</v>
      </c>
    </row>
    <row r="3728" spans="1:2" x14ac:dyDescent="0.35">
      <c r="A3728">
        <v>3723</v>
      </c>
      <c r="B3728">
        <v>11.28306418930533</v>
      </c>
    </row>
    <row r="3729" spans="1:2" x14ac:dyDescent="0.35">
      <c r="A3729">
        <v>3724</v>
      </c>
      <c r="B3729">
        <v>11.28328919939687</v>
      </c>
    </row>
    <row r="3730" spans="1:2" x14ac:dyDescent="0.35">
      <c r="A3730">
        <v>3725</v>
      </c>
      <c r="B3730">
        <v>11.283518179926929</v>
      </c>
    </row>
    <row r="3731" spans="1:2" x14ac:dyDescent="0.35">
      <c r="A3731">
        <v>3726</v>
      </c>
      <c r="B3731">
        <v>11.28375094288735</v>
      </c>
    </row>
    <row r="3732" spans="1:2" x14ac:dyDescent="0.35">
      <c r="A3732">
        <v>3727</v>
      </c>
      <c r="B3732">
        <v>11.28398730026999</v>
      </c>
    </row>
    <row r="3733" spans="1:2" x14ac:dyDescent="0.35">
      <c r="A3733">
        <v>3728</v>
      </c>
      <c r="B3733">
        <v>11.2842270640667</v>
      </c>
    </row>
    <row r="3734" spans="1:2" x14ac:dyDescent="0.35">
      <c r="A3734">
        <v>3729</v>
      </c>
      <c r="B3734">
        <v>11.284470046269311</v>
      </c>
    </row>
    <row r="3735" spans="1:2" x14ac:dyDescent="0.35">
      <c r="A3735">
        <v>3730</v>
      </c>
      <c r="B3735">
        <v>11.28471605886968</v>
      </c>
    </row>
    <row r="3736" spans="1:2" x14ac:dyDescent="0.35">
      <c r="A3736">
        <v>3731</v>
      </c>
      <c r="B3736">
        <v>11.284964913859641</v>
      </c>
    </row>
    <row r="3737" spans="1:2" x14ac:dyDescent="0.35">
      <c r="A3737">
        <v>3732</v>
      </c>
      <c r="B3737">
        <v>11.28521642323105</v>
      </c>
    </row>
    <row r="3738" spans="1:2" x14ac:dyDescent="0.35">
      <c r="A3738">
        <v>3733</v>
      </c>
      <c r="B3738">
        <v>11.28547039897575</v>
      </c>
    </row>
    <row r="3739" spans="1:2" x14ac:dyDescent="0.35">
      <c r="A3739">
        <v>3734</v>
      </c>
      <c r="B3739">
        <v>11.285726653085581</v>
      </c>
    </row>
    <row r="3740" spans="1:2" x14ac:dyDescent="0.35">
      <c r="A3740">
        <v>3735</v>
      </c>
      <c r="B3740">
        <v>11.285984997552401</v>
      </c>
    </row>
    <row r="3741" spans="1:2" x14ac:dyDescent="0.35">
      <c r="A3741">
        <v>3736</v>
      </c>
      <c r="B3741">
        <v>11.28624524436805</v>
      </c>
    </row>
    <row r="3742" spans="1:2" x14ac:dyDescent="0.35">
      <c r="A3742">
        <v>3737</v>
      </c>
      <c r="B3742">
        <v>11.28650720552438</v>
      </c>
    </row>
    <row r="3743" spans="1:2" x14ac:dyDescent="0.35">
      <c r="A3743">
        <v>3738</v>
      </c>
      <c r="B3743">
        <v>11.286770693013221</v>
      </c>
    </row>
    <row r="3744" spans="1:2" x14ac:dyDescent="0.35">
      <c r="A3744">
        <v>3739</v>
      </c>
      <c r="B3744">
        <v>11.28703551882643</v>
      </c>
    </row>
    <row r="3745" spans="1:2" x14ac:dyDescent="0.35">
      <c r="A3745">
        <v>3740</v>
      </c>
      <c r="B3745">
        <v>11.28730149495585</v>
      </c>
    </row>
    <row r="3746" spans="1:2" x14ac:dyDescent="0.35">
      <c r="A3746">
        <v>3741</v>
      </c>
      <c r="B3746">
        <v>11.287568433393339</v>
      </c>
    </row>
    <row r="3747" spans="1:2" x14ac:dyDescent="0.35">
      <c r="A3747">
        <v>3742</v>
      </c>
      <c r="B3747">
        <v>11.28783614613072</v>
      </c>
    </row>
    <row r="3748" spans="1:2" x14ac:dyDescent="0.35">
      <c r="A3748">
        <v>3743</v>
      </c>
      <c r="B3748">
        <v>11.288104445159849</v>
      </c>
    </row>
    <row r="3749" spans="1:2" x14ac:dyDescent="0.35">
      <c r="A3749">
        <v>3744</v>
      </c>
      <c r="B3749">
        <v>11.28837314247259</v>
      </c>
    </row>
    <row r="3750" spans="1:2" x14ac:dyDescent="0.35">
      <c r="A3750">
        <v>3745</v>
      </c>
      <c r="B3750">
        <v>11.28864205006076</v>
      </c>
    </row>
    <row r="3751" spans="1:2" x14ac:dyDescent="0.35">
      <c r="A3751">
        <v>3746</v>
      </c>
      <c r="B3751">
        <v>11.288910979916221</v>
      </c>
    </row>
    <row r="3752" spans="1:2" x14ac:dyDescent="0.35">
      <c r="A3752">
        <v>3747</v>
      </c>
      <c r="B3752">
        <v>11.289179744030809</v>
      </c>
    </row>
    <row r="3753" spans="1:2" x14ac:dyDescent="0.35">
      <c r="A3753">
        <v>3748</v>
      </c>
      <c r="B3753">
        <v>11.28944815439638</v>
      </c>
    </row>
    <row r="3754" spans="1:2" x14ac:dyDescent="0.35">
      <c r="A3754">
        <v>3749</v>
      </c>
      <c r="B3754">
        <v>11.289716023004781</v>
      </c>
    </row>
    <row r="3755" spans="1:2" x14ac:dyDescent="0.35">
      <c r="A3755">
        <v>3750</v>
      </c>
      <c r="B3755">
        <v>11.28998316184785</v>
      </c>
    </row>
    <row r="3756" spans="1:2" x14ac:dyDescent="0.35">
      <c r="A3756">
        <v>3751</v>
      </c>
      <c r="B3756">
        <v>11.29024941413317</v>
      </c>
    </row>
    <row r="3757" spans="1:2" x14ac:dyDescent="0.35">
      <c r="A3757">
        <v>3752</v>
      </c>
      <c r="B3757">
        <v>11.29051474793126</v>
      </c>
    </row>
    <row r="3758" spans="1:2" x14ac:dyDescent="0.35">
      <c r="A3758">
        <v>3753</v>
      </c>
      <c r="B3758">
        <v>11.290779162528359</v>
      </c>
    </row>
    <row r="3759" spans="1:2" x14ac:dyDescent="0.35">
      <c r="A3759">
        <v>3754</v>
      </c>
      <c r="B3759">
        <v>11.291042657210721</v>
      </c>
    </row>
    <row r="3760" spans="1:2" x14ac:dyDescent="0.35">
      <c r="A3760">
        <v>3755</v>
      </c>
      <c r="B3760">
        <v>11.2913052312646</v>
      </c>
    </row>
    <row r="3761" spans="1:2" x14ac:dyDescent="0.35">
      <c r="A3761">
        <v>3756</v>
      </c>
      <c r="B3761">
        <v>11.29156688397623</v>
      </c>
    </row>
    <row r="3762" spans="1:2" x14ac:dyDescent="0.35">
      <c r="A3762">
        <v>3757</v>
      </c>
      <c r="B3762">
        <v>11.29182761463187</v>
      </c>
    </row>
    <row r="3763" spans="1:2" x14ac:dyDescent="0.35">
      <c r="A3763">
        <v>3758</v>
      </c>
      <c r="B3763">
        <v>11.292087422517771</v>
      </c>
    </row>
    <row r="3764" spans="1:2" x14ac:dyDescent="0.35">
      <c r="A3764">
        <v>3759</v>
      </c>
      <c r="B3764">
        <v>11.292346306920161</v>
      </c>
    </row>
    <row r="3765" spans="1:2" x14ac:dyDescent="0.35">
      <c r="A3765">
        <v>3760</v>
      </c>
      <c r="B3765">
        <v>11.29260426712532</v>
      </c>
    </row>
    <row r="3766" spans="1:2" x14ac:dyDescent="0.35">
      <c r="A3766">
        <v>3761</v>
      </c>
      <c r="B3766">
        <v>11.292861302419469</v>
      </c>
    </row>
    <row r="3767" spans="1:2" x14ac:dyDescent="0.35">
      <c r="A3767">
        <v>3762</v>
      </c>
      <c r="B3767">
        <v>11.29311741208887</v>
      </c>
    </row>
    <row r="3768" spans="1:2" x14ac:dyDescent="0.35">
      <c r="A3768">
        <v>3763</v>
      </c>
      <c r="B3768">
        <v>11.29337259541977</v>
      </c>
    </row>
    <row r="3769" spans="1:2" x14ac:dyDescent="0.35">
      <c r="A3769">
        <v>3764</v>
      </c>
      <c r="B3769">
        <v>11.293626851698409</v>
      </c>
    </row>
    <row r="3770" spans="1:2" x14ac:dyDescent="0.35">
      <c r="A3770">
        <v>3765</v>
      </c>
      <c r="B3770">
        <v>11.293880180211049</v>
      </c>
    </row>
    <row r="3771" spans="1:2" x14ac:dyDescent="0.35">
      <c r="A3771">
        <v>3766</v>
      </c>
      <c r="B3771">
        <v>11.294132580243931</v>
      </c>
    </row>
    <row r="3772" spans="1:2" x14ac:dyDescent="0.35">
      <c r="A3772">
        <v>3767</v>
      </c>
      <c r="B3772">
        <v>11.2943840510833</v>
      </c>
    </row>
    <row r="3773" spans="1:2" x14ac:dyDescent="0.35">
      <c r="A3773">
        <v>3768</v>
      </c>
      <c r="B3773">
        <v>11.294634592015409</v>
      </c>
    </row>
    <row r="3774" spans="1:2" x14ac:dyDescent="0.35">
      <c r="A3774">
        <v>3769</v>
      </c>
      <c r="B3774">
        <v>11.294884202326511</v>
      </c>
    </row>
    <row r="3775" spans="1:2" x14ac:dyDescent="0.35">
      <c r="A3775">
        <v>3770</v>
      </c>
      <c r="B3775">
        <v>11.295132881302839</v>
      </c>
    </row>
    <row r="3776" spans="1:2" x14ac:dyDescent="0.35">
      <c r="A3776">
        <v>3771</v>
      </c>
      <c r="B3776">
        <v>11.29538062823066</v>
      </c>
    </row>
    <row r="3777" spans="1:2" x14ac:dyDescent="0.35">
      <c r="A3777">
        <v>3772</v>
      </c>
      <c r="B3777">
        <v>11.29562744239621</v>
      </c>
    </row>
    <row r="3778" spans="1:2" x14ac:dyDescent="0.35">
      <c r="A3778">
        <v>3773</v>
      </c>
      <c r="B3778">
        <v>11.29587332308574</v>
      </c>
    </row>
    <row r="3779" spans="1:2" x14ac:dyDescent="0.35">
      <c r="A3779">
        <v>3774</v>
      </c>
      <c r="B3779">
        <v>11.2961182695855</v>
      </c>
    </row>
    <row r="3780" spans="1:2" x14ac:dyDescent="0.35">
      <c r="A3780">
        <v>3775</v>
      </c>
      <c r="B3780">
        <v>11.296362281181739</v>
      </c>
    </row>
    <row r="3781" spans="1:2" x14ac:dyDescent="0.35">
      <c r="A3781">
        <v>3776</v>
      </c>
      <c r="B3781">
        <v>11.296605357160701</v>
      </c>
    </row>
    <row r="3782" spans="1:2" x14ac:dyDescent="0.35">
      <c r="A3782">
        <v>3777</v>
      </c>
      <c r="B3782">
        <v>11.296847496808629</v>
      </c>
    </row>
    <row r="3783" spans="1:2" x14ac:dyDescent="0.35">
      <c r="A3783">
        <v>3778</v>
      </c>
      <c r="B3783">
        <v>11.297088699411789</v>
      </c>
    </row>
    <row r="3784" spans="1:2" x14ac:dyDescent="0.35">
      <c r="A3784">
        <v>3779</v>
      </c>
      <c r="B3784">
        <v>11.297328964256421</v>
      </c>
    </row>
    <row r="3785" spans="1:2" x14ac:dyDescent="0.35">
      <c r="A3785">
        <v>3780</v>
      </c>
      <c r="B3785">
        <v>11.297568290628771</v>
      </c>
    </row>
    <row r="3786" spans="1:2" x14ac:dyDescent="0.35">
      <c r="A3786">
        <v>3781</v>
      </c>
      <c r="B3786">
        <v>11.297806677815091</v>
      </c>
    </row>
    <row r="3787" spans="1:2" x14ac:dyDescent="0.35">
      <c r="A3787">
        <v>3782</v>
      </c>
      <c r="B3787">
        <v>11.298044125101621</v>
      </c>
    </row>
    <row r="3788" spans="1:2" x14ac:dyDescent="0.35">
      <c r="A3788">
        <v>3783</v>
      </c>
      <c r="B3788">
        <v>11.29828063177461</v>
      </c>
    </row>
    <row r="3789" spans="1:2" x14ac:dyDescent="0.35">
      <c r="A3789">
        <v>3784</v>
      </c>
      <c r="B3789">
        <v>11.298516197120319</v>
      </c>
    </row>
    <row r="3790" spans="1:2" x14ac:dyDescent="0.35">
      <c r="A3790">
        <v>3785</v>
      </c>
      <c r="B3790">
        <v>11.29875082042498</v>
      </c>
    </row>
    <row r="3791" spans="1:2" x14ac:dyDescent="0.35">
      <c r="A3791">
        <v>3786</v>
      </c>
      <c r="B3791">
        <v>11.298984500974861</v>
      </c>
    </row>
    <row r="3792" spans="1:2" x14ac:dyDescent="0.35">
      <c r="A3792">
        <v>3787</v>
      </c>
      <c r="B3792">
        <v>11.299217238056199</v>
      </c>
    </row>
    <row r="3793" spans="1:2" x14ac:dyDescent="0.35">
      <c r="A3793">
        <v>3788</v>
      </c>
      <c r="B3793">
        <v>11.299449030955239</v>
      </c>
    </row>
    <row r="3794" spans="1:2" x14ac:dyDescent="0.35">
      <c r="A3794">
        <v>3789</v>
      </c>
      <c r="B3794">
        <v>11.29967987895823</v>
      </c>
    </row>
    <row r="3795" spans="1:2" x14ac:dyDescent="0.35">
      <c r="A3795">
        <v>3790</v>
      </c>
      <c r="B3795">
        <v>11.299909781351429</v>
      </c>
    </row>
    <row r="3796" spans="1:2" x14ac:dyDescent="0.35">
      <c r="A3796">
        <v>3791</v>
      </c>
      <c r="B3796">
        <v>11.300138737421079</v>
      </c>
    </row>
    <row r="3797" spans="1:2" x14ac:dyDescent="0.35">
      <c r="A3797">
        <v>3792</v>
      </c>
      <c r="B3797">
        <v>11.30036674645342</v>
      </c>
    </row>
    <row r="3798" spans="1:2" x14ac:dyDescent="0.35">
      <c r="A3798">
        <v>3793</v>
      </c>
      <c r="B3798">
        <v>11.30059380773471</v>
      </c>
    </row>
    <row r="3799" spans="1:2" x14ac:dyDescent="0.35">
      <c r="A3799">
        <v>3794</v>
      </c>
      <c r="B3799">
        <v>11.3008199205512</v>
      </c>
    </row>
    <row r="3800" spans="1:2" x14ac:dyDescent="0.35">
      <c r="A3800">
        <v>3795</v>
      </c>
      <c r="B3800">
        <v>11.301045084189139</v>
      </c>
    </row>
    <row r="3801" spans="1:2" x14ac:dyDescent="0.35">
      <c r="A3801">
        <v>3796</v>
      </c>
      <c r="B3801">
        <v>11.301269297934761</v>
      </c>
    </row>
    <row r="3802" spans="1:2" x14ac:dyDescent="0.35">
      <c r="A3802">
        <v>3797</v>
      </c>
      <c r="B3802">
        <v>11.30149256107433</v>
      </c>
    </row>
    <row r="3803" spans="1:2" x14ac:dyDescent="0.35">
      <c r="A3803">
        <v>3798</v>
      </c>
      <c r="B3803">
        <v>11.301714872894079</v>
      </c>
    </row>
    <row r="3804" spans="1:2" x14ac:dyDescent="0.35">
      <c r="A3804">
        <v>3799</v>
      </c>
      <c r="B3804">
        <v>11.30193623268028</v>
      </c>
    </row>
    <row r="3805" spans="1:2" x14ac:dyDescent="0.35">
      <c r="A3805">
        <v>3800</v>
      </c>
      <c r="B3805">
        <v>11.302156639719151</v>
      </c>
    </row>
    <row r="3806" spans="1:2" x14ac:dyDescent="0.35">
      <c r="A3806">
        <v>3801</v>
      </c>
      <c r="B3806">
        <v>11.302376093296971</v>
      </c>
    </row>
    <row r="3807" spans="1:2" x14ac:dyDescent="0.35">
      <c r="A3807">
        <v>3802</v>
      </c>
      <c r="B3807">
        <v>11.302594592699959</v>
      </c>
    </row>
    <row r="3808" spans="1:2" x14ac:dyDescent="0.35">
      <c r="A3808">
        <v>3803</v>
      </c>
      <c r="B3808">
        <v>11.30281213721439</v>
      </c>
    </row>
    <row r="3809" spans="1:2" x14ac:dyDescent="0.35">
      <c r="A3809">
        <v>3804</v>
      </c>
      <c r="B3809">
        <v>11.30302872612649</v>
      </c>
    </row>
    <row r="3810" spans="1:2" x14ac:dyDescent="0.35">
      <c r="A3810">
        <v>3805</v>
      </c>
      <c r="B3810">
        <v>11.30324435872252</v>
      </c>
    </row>
    <row r="3811" spans="1:2" x14ac:dyDescent="0.35">
      <c r="A3811">
        <v>3806</v>
      </c>
      <c r="B3811">
        <v>11.30345903428873</v>
      </c>
    </row>
    <row r="3812" spans="1:2" x14ac:dyDescent="0.35">
      <c r="A3812">
        <v>3807</v>
      </c>
      <c r="B3812">
        <v>11.30367275211136</v>
      </c>
    </row>
    <row r="3813" spans="1:2" x14ac:dyDescent="0.35">
      <c r="A3813">
        <v>3808</v>
      </c>
      <c r="B3813">
        <v>11.303885511476659</v>
      </c>
    </row>
    <row r="3814" spans="1:2" x14ac:dyDescent="0.35">
      <c r="A3814">
        <v>3809</v>
      </c>
      <c r="B3814">
        <v>11.30409731167089</v>
      </c>
    </row>
    <row r="3815" spans="1:2" x14ac:dyDescent="0.35">
      <c r="A3815">
        <v>3810</v>
      </c>
      <c r="B3815">
        <v>11.30430815198029</v>
      </c>
    </row>
    <row r="3816" spans="1:2" x14ac:dyDescent="0.35">
      <c r="A3816">
        <v>3811</v>
      </c>
      <c r="B3816">
        <v>11.30451803169109</v>
      </c>
    </row>
    <row r="3817" spans="1:2" x14ac:dyDescent="0.35">
      <c r="A3817">
        <v>3812</v>
      </c>
      <c r="B3817">
        <v>11.30472695008957</v>
      </c>
    </row>
    <row r="3818" spans="1:2" x14ac:dyDescent="0.35">
      <c r="A3818">
        <v>3813</v>
      </c>
      <c r="B3818">
        <v>11.304934906461961</v>
      </c>
    </row>
    <row r="3819" spans="1:2" x14ac:dyDescent="0.35">
      <c r="A3819">
        <v>3814</v>
      </c>
      <c r="B3819">
        <v>11.305141900094521</v>
      </c>
    </row>
    <row r="3820" spans="1:2" x14ac:dyDescent="0.35">
      <c r="A3820">
        <v>3815</v>
      </c>
      <c r="B3820">
        <v>11.305347930273481</v>
      </c>
    </row>
    <row r="3821" spans="1:2" x14ac:dyDescent="0.35">
      <c r="A3821">
        <v>3816</v>
      </c>
      <c r="B3821">
        <v>11.305552996285099</v>
      </c>
    </row>
    <row r="3822" spans="1:2" x14ac:dyDescent="0.35">
      <c r="A3822">
        <v>3817</v>
      </c>
      <c r="B3822">
        <v>11.305757097415629</v>
      </c>
    </row>
    <row r="3823" spans="1:2" x14ac:dyDescent="0.35">
      <c r="A3823">
        <v>3818</v>
      </c>
      <c r="B3823">
        <v>11.305960232951319</v>
      </c>
    </row>
    <row r="3824" spans="1:2" x14ac:dyDescent="0.35">
      <c r="A3824">
        <v>3819</v>
      </c>
      <c r="B3824">
        <v>11.30616240217841</v>
      </c>
    </row>
    <row r="3825" spans="1:2" x14ac:dyDescent="0.35">
      <c r="A3825">
        <v>3820</v>
      </c>
      <c r="B3825">
        <v>11.306363604383151</v>
      </c>
    </row>
    <row r="3826" spans="1:2" x14ac:dyDescent="0.35">
      <c r="A3826">
        <v>3821</v>
      </c>
      <c r="B3826">
        <v>11.30656383885179</v>
      </c>
    </row>
    <row r="3827" spans="1:2" x14ac:dyDescent="0.35">
      <c r="A3827">
        <v>3822</v>
      </c>
      <c r="B3827">
        <v>11.306763104870591</v>
      </c>
    </row>
    <row r="3828" spans="1:2" x14ac:dyDescent="0.35">
      <c r="A3828">
        <v>3823</v>
      </c>
      <c r="B3828">
        <v>11.30696140172577</v>
      </c>
    </row>
    <row r="3829" spans="1:2" x14ac:dyDescent="0.35">
      <c r="A3829">
        <v>3824</v>
      </c>
      <c r="B3829">
        <v>11.307158728703611</v>
      </c>
    </row>
    <row r="3830" spans="1:2" x14ac:dyDescent="0.35">
      <c r="A3830">
        <v>3825</v>
      </c>
      <c r="B3830">
        <v>11.307355085090339</v>
      </c>
    </row>
    <row r="3831" spans="1:2" x14ac:dyDescent="0.35">
      <c r="A3831">
        <v>3826</v>
      </c>
      <c r="B3831">
        <v>11.30755047017221</v>
      </c>
    </row>
    <row r="3832" spans="1:2" x14ac:dyDescent="0.35">
      <c r="A3832">
        <v>3827</v>
      </c>
      <c r="B3832">
        <v>11.30774488323547</v>
      </c>
    </row>
    <row r="3833" spans="1:2" x14ac:dyDescent="0.35">
      <c r="A3833">
        <v>3828</v>
      </c>
      <c r="B3833">
        <v>11.30793832356637</v>
      </c>
    </row>
    <row r="3834" spans="1:2" x14ac:dyDescent="0.35">
      <c r="A3834">
        <v>3829</v>
      </c>
      <c r="B3834">
        <v>11.308130790451161</v>
      </c>
    </row>
    <row r="3835" spans="1:2" x14ac:dyDescent="0.35">
      <c r="A3835">
        <v>3830</v>
      </c>
      <c r="B3835">
        <v>11.308322283176089</v>
      </c>
    </row>
    <row r="3836" spans="1:2" x14ac:dyDescent="0.35">
      <c r="A3836">
        <v>3831</v>
      </c>
      <c r="B3836">
        <v>11.308512801027399</v>
      </c>
    </row>
    <row r="3837" spans="1:2" x14ac:dyDescent="0.35">
      <c r="A3837">
        <v>3832</v>
      </c>
      <c r="B3837">
        <v>11.30870234329134</v>
      </c>
    </row>
    <row r="3838" spans="1:2" x14ac:dyDescent="0.35">
      <c r="A3838">
        <v>3833</v>
      </c>
      <c r="B3838">
        <v>11.30889090925416</v>
      </c>
    </row>
    <row r="3839" spans="1:2" x14ac:dyDescent="0.35">
      <c r="A3839">
        <v>3834</v>
      </c>
      <c r="B3839">
        <v>11.30907849820211</v>
      </c>
    </row>
    <row r="3840" spans="1:2" x14ac:dyDescent="0.35">
      <c r="A3840">
        <v>3835</v>
      </c>
      <c r="B3840">
        <v>11.309265109421441</v>
      </c>
    </row>
    <row r="3841" spans="1:2" x14ac:dyDescent="0.35">
      <c r="A3841">
        <v>3836</v>
      </c>
      <c r="B3841">
        <v>11.30945074219839</v>
      </c>
    </row>
    <row r="3842" spans="1:2" x14ac:dyDescent="0.35">
      <c r="A3842">
        <v>3837</v>
      </c>
      <c r="B3842">
        <v>11.309635395819219</v>
      </c>
    </row>
    <row r="3843" spans="1:2" x14ac:dyDescent="0.35">
      <c r="A3843">
        <v>3838</v>
      </c>
      <c r="B3843">
        <v>11.309819069570169</v>
      </c>
    </row>
    <row r="3844" spans="1:2" x14ac:dyDescent="0.35">
      <c r="A3844">
        <v>3839</v>
      </c>
      <c r="B3844">
        <v>11.310001762737491</v>
      </c>
    </row>
    <row r="3845" spans="1:2" x14ac:dyDescent="0.35">
      <c r="A3845">
        <v>3840</v>
      </c>
      <c r="B3845">
        <v>11.310183471339551</v>
      </c>
    </row>
    <row r="3846" spans="1:2" x14ac:dyDescent="0.35">
      <c r="A3846">
        <v>3841</v>
      </c>
      <c r="B3846">
        <v>11.310364178323161</v>
      </c>
    </row>
    <row r="3847" spans="1:2" x14ac:dyDescent="0.35">
      <c r="A3847">
        <v>3842</v>
      </c>
      <c r="B3847">
        <v>11.31054386336727</v>
      </c>
    </row>
    <row r="3848" spans="1:2" x14ac:dyDescent="0.35">
      <c r="A3848">
        <v>3843</v>
      </c>
      <c r="B3848">
        <v>11.310722506150819</v>
      </c>
    </row>
    <row r="3849" spans="1:2" x14ac:dyDescent="0.35">
      <c r="A3849">
        <v>3844</v>
      </c>
      <c r="B3849">
        <v>11.31090008635273</v>
      </c>
    </row>
    <row r="3850" spans="1:2" x14ac:dyDescent="0.35">
      <c r="A3850">
        <v>3845</v>
      </c>
      <c r="B3850">
        <v>11.31107658365196</v>
      </c>
    </row>
    <row r="3851" spans="1:2" x14ac:dyDescent="0.35">
      <c r="A3851">
        <v>3846</v>
      </c>
      <c r="B3851">
        <v>11.311251977727441</v>
      </c>
    </row>
    <row r="3852" spans="1:2" x14ac:dyDescent="0.35">
      <c r="A3852">
        <v>3847</v>
      </c>
      <c r="B3852">
        <v>11.31142624825811</v>
      </c>
    </row>
    <row r="3853" spans="1:2" x14ac:dyDescent="0.35">
      <c r="A3853">
        <v>3848</v>
      </c>
      <c r="B3853">
        <v>11.311599374922899</v>
      </c>
    </row>
    <row r="3854" spans="1:2" x14ac:dyDescent="0.35">
      <c r="A3854">
        <v>3849</v>
      </c>
      <c r="B3854">
        <v>11.311771337400771</v>
      </c>
    </row>
    <row r="3855" spans="1:2" x14ac:dyDescent="0.35">
      <c r="A3855">
        <v>3850</v>
      </c>
      <c r="B3855">
        <v>11.311942115370631</v>
      </c>
    </row>
    <row r="3856" spans="1:2" x14ac:dyDescent="0.35">
      <c r="A3856">
        <v>3851</v>
      </c>
      <c r="B3856">
        <v>11.31211168851144</v>
      </c>
    </row>
    <row r="3857" spans="1:2" x14ac:dyDescent="0.35">
      <c r="A3857">
        <v>3852</v>
      </c>
      <c r="B3857">
        <v>11.312280036502131</v>
      </c>
    </row>
    <row r="3858" spans="1:2" x14ac:dyDescent="0.35">
      <c r="A3858">
        <v>3853</v>
      </c>
      <c r="B3858">
        <v>11.312447139021639</v>
      </c>
    </row>
    <row r="3859" spans="1:2" x14ac:dyDescent="0.35">
      <c r="A3859">
        <v>3854</v>
      </c>
      <c r="B3859">
        <v>11.3126129757489</v>
      </c>
    </row>
    <row r="3860" spans="1:2" x14ac:dyDescent="0.35">
      <c r="A3860">
        <v>3855</v>
      </c>
      <c r="B3860">
        <v>11.31277752636287</v>
      </c>
    </row>
    <row r="3861" spans="1:2" x14ac:dyDescent="0.35">
      <c r="A3861">
        <v>3856</v>
      </c>
      <c r="B3861">
        <v>11.31294077054247</v>
      </c>
    </row>
    <row r="3862" spans="1:2" x14ac:dyDescent="0.35">
      <c r="A3862">
        <v>3857</v>
      </c>
      <c r="B3862">
        <v>11.313102687966641</v>
      </c>
    </row>
    <row r="3863" spans="1:2" x14ac:dyDescent="0.35">
      <c r="A3863">
        <v>3858</v>
      </c>
      <c r="B3863">
        <v>11.313263258314331</v>
      </c>
    </row>
    <row r="3864" spans="1:2" x14ac:dyDescent="0.35">
      <c r="A3864">
        <v>3859</v>
      </c>
      <c r="B3864">
        <v>11.31342246126446</v>
      </c>
    </row>
    <row r="3865" spans="1:2" x14ac:dyDescent="0.35">
      <c r="A3865">
        <v>3860</v>
      </c>
      <c r="B3865">
        <v>11.313580276495991</v>
      </c>
    </row>
    <row r="3866" spans="1:2" x14ac:dyDescent="0.35">
      <c r="A3866">
        <v>3861</v>
      </c>
      <c r="B3866">
        <v>11.313736683687839</v>
      </c>
    </row>
    <row r="3867" spans="1:2" x14ac:dyDescent="0.35">
      <c r="A3867">
        <v>3862</v>
      </c>
      <c r="B3867">
        <v>11.313891662518961</v>
      </c>
    </row>
    <row r="3868" spans="1:2" x14ac:dyDescent="0.35">
      <c r="A3868">
        <v>3863</v>
      </c>
      <c r="B3868">
        <v>11.31404519266829</v>
      </c>
    </row>
    <row r="3869" spans="1:2" x14ac:dyDescent="0.35">
      <c r="A3869">
        <v>3864</v>
      </c>
      <c r="B3869">
        <v>11.314197253814759</v>
      </c>
    </row>
    <row r="3870" spans="1:2" x14ac:dyDescent="0.35">
      <c r="A3870">
        <v>3865</v>
      </c>
      <c r="B3870">
        <v>11.314347825637309</v>
      </c>
    </row>
    <row r="3871" spans="1:2" x14ac:dyDescent="0.35">
      <c r="A3871">
        <v>3866</v>
      </c>
      <c r="B3871">
        <v>11.314496887814879</v>
      </c>
    </row>
    <row r="3872" spans="1:2" x14ac:dyDescent="0.35">
      <c r="A3872">
        <v>3867</v>
      </c>
      <c r="B3872">
        <v>11.31464442002641</v>
      </c>
    </row>
    <row r="3873" spans="1:2" x14ac:dyDescent="0.35">
      <c r="A3873">
        <v>3868</v>
      </c>
      <c r="B3873">
        <v>11.314790401950839</v>
      </c>
    </row>
    <row r="3874" spans="1:2" x14ac:dyDescent="0.35">
      <c r="A3874">
        <v>3869</v>
      </c>
      <c r="B3874">
        <v>11.314934813267101</v>
      </c>
    </row>
    <row r="3875" spans="1:2" x14ac:dyDescent="0.35">
      <c r="A3875">
        <v>3870</v>
      </c>
      <c r="B3875">
        <v>11.315077633654139</v>
      </c>
    </row>
    <row r="3876" spans="1:2" x14ac:dyDescent="0.35">
      <c r="A3876">
        <v>3871</v>
      </c>
      <c r="B3876">
        <v>11.3152188427909</v>
      </c>
    </row>
    <row r="3877" spans="1:2" x14ac:dyDescent="0.35">
      <c r="A3877">
        <v>3872</v>
      </c>
      <c r="B3877">
        <v>11.315358420356301</v>
      </c>
    </row>
    <row r="3878" spans="1:2" x14ac:dyDescent="0.35">
      <c r="A3878">
        <v>3873</v>
      </c>
      <c r="B3878">
        <v>11.315496346029301</v>
      </c>
    </row>
    <row r="3879" spans="1:2" x14ac:dyDescent="0.35">
      <c r="A3879">
        <v>3874</v>
      </c>
      <c r="B3879">
        <v>11.31563259948882</v>
      </c>
    </row>
    <row r="3880" spans="1:2" x14ac:dyDescent="0.35">
      <c r="A3880">
        <v>3875</v>
      </c>
      <c r="B3880">
        <v>11.315767160413809</v>
      </c>
    </row>
    <row r="3881" spans="1:2" x14ac:dyDescent="0.35">
      <c r="A3881">
        <v>3876</v>
      </c>
      <c r="B3881">
        <v>11.315900008483201</v>
      </c>
    </row>
    <row r="3882" spans="1:2" x14ac:dyDescent="0.35">
      <c r="A3882">
        <v>3877</v>
      </c>
      <c r="B3882">
        <v>11.316031123375939</v>
      </c>
    </row>
    <row r="3883" spans="1:2" x14ac:dyDescent="0.35">
      <c r="A3883">
        <v>3878</v>
      </c>
      <c r="B3883">
        <v>11.31616048477097</v>
      </c>
    </row>
    <row r="3884" spans="1:2" x14ac:dyDescent="0.35">
      <c r="A3884">
        <v>3879</v>
      </c>
      <c r="B3884">
        <v>11.316288072347209</v>
      </c>
    </row>
    <row r="3885" spans="1:2" x14ac:dyDescent="0.35">
      <c r="A3885">
        <v>3880</v>
      </c>
      <c r="B3885">
        <v>11.316413865783611</v>
      </c>
    </row>
    <row r="3886" spans="1:2" x14ac:dyDescent="0.35">
      <c r="A3886">
        <v>3881</v>
      </c>
      <c r="B3886">
        <v>11.31653784475912</v>
      </c>
    </row>
    <row r="3887" spans="1:2" x14ac:dyDescent="0.35">
      <c r="A3887">
        <v>3882</v>
      </c>
      <c r="B3887">
        <v>11.31665998895266</v>
      </c>
    </row>
    <row r="3888" spans="1:2" x14ac:dyDescent="0.35">
      <c r="A3888">
        <v>3883</v>
      </c>
      <c r="B3888">
        <v>11.31678027804317</v>
      </c>
    </row>
    <row r="3889" spans="1:2" x14ac:dyDescent="0.35">
      <c r="A3889">
        <v>3884</v>
      </c>
      <c r="B3889">
        <v>11.3168986917096</v>
      </c>
    </row>
    <row r="3890" spans="1:2" x14ac:dyDescent="0.35">
      <c r="A3890">
        <v>3885</v>
      </c>
      <c r="B3890">
        <v>11.317015209630879</v>
      </c>
    </row>
    <row r="3891" spans="1:2" x14ac:dyDescent="0.35">
      <c r="A3891">
        <v>3886</v>
      </c>
      <c r="B3891">
        <v>11.31712981148595</v>
      </c>
    </row>
    <row r="3892" spans="1:2" x14ac:dyDescent="0.35">
      <c r="A3892">
        <v>3887</v>
      </c>
      <c r="B3892">
        <v>11.31724247695375</v>
      </c>
    </row>
    <row r="3893" spans="1:2" x14ac:dyDescent="0.35">
      <c r="A3893">
        <v>3888</v>
      </c>
      <c r="B3893">
        <v>11.31735318571322</v>
      </c>
    </row>
    <row r="3894" spans="1:2" x14ac:dyDescent="0.35">
      <c r="A3894">
        <v>3889</v>
      </c>
      <c r="B3894">
        <v>11.317461917443291</v>
      </c>
    </row>
    <row r="3895" spans="1:2" x14ac:dyDescent="0.35">
      <c r="A3895">
        <v>3890</v>
      </c>
      <c r="B3895">
        <v>11.317568651822921</v>
      </c>
    </row>
    <row r="3896" spans="1:2" x14ac:dyDescent="0.35">
      <c r="A3896">
        <v>3891</v>
      </c>
      <c r="B3896">
        <v>11.31767336853102</v>
      </c>
    </row>
    <row r="3897" spans="1:2" x14ac:dyDescent="0.35">
      <c r="A3897">
        <v>3892</v>
      </c>
      <c r="B3897">
        <v>11.31777604724655</v>
      </c>
    </row>
    <row r="3898" spans="1:2" x14ac:dyDescent="0.35">
      <c r="A3898">
        <v>3893</v>
      </c>
      <c r="B3898">
        <v>11.31787666764844</v>
      </c>
    </row>
    <row r="3899" spans="1:2" x14ac:dyDescent="0.35">
      <c r="A3899">
        <v>3894</v>
      </c>
      <c r="B3899">
        <v>11.31797520941562</v>
      </c>
    </row>
    <row r="3900" spans="1:2" x14ac:dyDescent="0.35">
      <c r="A3900">
        <v>3895</v>
      </c>
      <c r="B3900">
        <v>11.31807165222704</v>
      </c>
    </row>
    <row r="3901" spans="1:2" x14ac:dyDescent="0.35">
      <c r="A3901">
        <v>3896</v>
      </c>
      <c r="B3901">
        <v>11.318165975761641</v>
      </c>
    </row>
    <row r="3902" spans="1:2" x14ac:dyDescent="0.35">
      <c r="A3902">
        <v>3897</v>
      </c>
      <c r="B3902">
        <v>11.31825815969836</v>
      </c>
    </row>
    <row r="3903" spans="1:2" x14ac:dyDescent="0.35">
      <c r="A3903">
        <v>3898</v>
      </c>
      <c r="B3903">
        <v>11.318348183716131</v>
      </c>
    </row>
    <row r="3904" spans="1:2" x14ac:dyDescent="0.35">
      <c r="A3904">
        <v>3899</v>
      </c>
      <c r="B3904">
        <v>11.318436027493879</v>
      </c>
    </row>
    <row r="3905" spans="1:2" x14ac:dyDescent="0.35">
      <c r="A3905">
        <v>3900</v>
      </c>
      <c r="B3905">
        <v>11.31852167071057</v>
      </c>
    </row>
    <row r="3906" spans="1:2" x14ac:dyDescent="0.35">
      <c r="A3906">
        <v>3901</v>
      </c>
      <c r="B3906">
        <v>11.318605093045131</v>
      </c>
    </row>
    <row r="3907" spans="1:2" x14ac:dyDescent="0.35">
      <c r="A3907">
        <v>3902</v>
      </c>
      <c r="B3907">
        <v>11.3186862741765</v>
      </c>
    </row>
    <row r="3908" spans="1:2" x14ac:dyDescent="0.35">
      <c r="A3908">
        <v>3903</v>
      </c>
      <c r="B3908">
        <v>11.31876519378361</v>
      </c>
    </row>
    <row r="3909" spans="1:2" x14ac:dyDescent="0.35">
      <c r="A3909">
        <v>3904</v>
      </c>
      <c r="B3909">
        <v>11.3188418315454</v>
      </c>
    </row>
    <row r="3910" spans="1:2" x14ac:dyDescent="0.35">
      <c r="A3910">
        <v>3905</v>
      </c>
      <c r="B3910">
        <v>11.31891616714082</v>
      </c>
    </row>
    <row r="3911" spans="1:2" x14ac:dyDescent="0.35">
      <c r="A3911">
        <v>3906</v>
      </c>
      <c r="B3911">
        <v>11.3189881802488</v>
      </c>
    </row>
    <row r="3912" spans="1:2" x14ac:dyDescent="0.35">
      <c r="A3912">
        <v>3907</v>
      </c>
      <c r="B3912">
        <v>11.31905785054828</v>
      </c>
    </row>
    <row r="3913" spans="1:2" x14ac:dyDescent="0.35">
      <c r="A3913">
        <v>3908</v>
      </c>
      <c r="B3913">
        <v>11.319125157718201</v>
      </c>
    </row>
    <row r="3914" spans="1:2" x14ac:dyDescent="0.35">
      <c r="A3914">
        <v>3909</v>
      </c>
      <c r="B3914">
        <v>11.31919008143749</v>
      </c>
    </row>
    <row r="3915" spans="1:2" x14ac:dyDescent="0.35">
      <c r="A3915">
        <v>3910</v>
      </c>
      <c r="B3915">
        <v>11.3192526013851</v>
      </c>
    </row>
    <row r="3916" spans="1:2" x14ac:dyDescent="0.35">
      <c r="A3916">
        <v>3911</v>
      </c>
      <c r="B3916">
        <v>11.31931269723996</v>
      </c>
    </row>
    <row r="3917" spans="1:2" x14ac:dyDescent="0.35">
      <c r="A3917">
        <v>3912</v>
      </c>
      <c r="B3917">
        <v>11.319370348681019</v>
      </c>
    </row>
    <row r="3918" spans="1:2" x14ac:dyDescent="0.35">
      <c r="A3918">
        <v>3913</v>
      </c>
      <c r="B3918">
        <v>11.3194255353872</v>
      </c>
    </row>
    <row r="3919" spans="1:2" x14ac:dyDescent="0.35">
      <c r="A3919">
        <v>3914</v>
      </c>
      <c r="B3919">
        <v>11.31947823703746</v>
      </c>
    </row>
    <row r="3920" spans="1:2" x14ac:dyDescent="0.35">
      <c r="A3920">
        <v>3915</v>
      </c>
      <c r="B3920">
        <v>11.319528433310721</v>
      </c>
    </row>
    <row r="3921" spans="1:2" x14ac:dyDescent="0.35">
      <c r="A3921">
        <v>3916</v>
      </c>
      <c r="B3921">
        <v>11.319576103885931</v>
      </c>
    </row>
    <row r="3922" spans="1:2" x14ac:dyDescent="0.35">
      <c r="A3922">
        <v>3917</v>
      </c>
      <c r="B3922">
        <v>11.319621228442029</v>
      </c>
    </row>
    <row r="3923" spans="1:2" x14ac:dyDescent="0.35">
      <c r="A3923">
        <v>3918</v>
      </c>
      <c r="B3923">
        <v>11.31966378665795</v>
      </c>
    </row>
    <row r="3924" spans="1:2" x14ac:dyDescent="0.35">
      <c r="A3924">
        <v>3919</v>
      </c>
      <c r="B3924">
        <v>11.319703758212629</v>
      </c>
    </row>
    <row r="3925" spans="1:2" x14ac:dyDescent="0.35">
      <c r="A3925">
        <v>3920</v>
      </c>
      <c r="B3925">
        <v>11.319741122785009</v>
      </c>
    </row>
    <row r="3926" spans="1:2" x14ac:dyDescent="0.35">
      <c r="A3926">
        <v>3921</v>
      </c>
      <c r="B3926">
        <v>11.31977586005403</v>
      </c>
    </row>
    <row r="3927" spans="1:2" x14ac:dyDescent="0.35">
      <c r="A3927">
        <v>3922</v>
      </c>
      <c r="B3927">
        <v>11.31980794969863</v>
      </c>
    </row>
    <row r="3928" spans="1:2" x14ac:dyDescent="0.35">
      <c r="A3928">
        <v>3923</v>
      </c>
      <c r="B3928">
        <v>11.319837371397741</v>
      </c>
    </row>
    <row r="3929" spans="1:2" x14ac:dyDescent="0.35">
      <c r="A3929">
        <v>3924</v>
      </c>
      <c r="B3929">
        <v>11.319864104830311</v>
      </c>
    </row>
    <row r="3930" spans="1:2" x14ac:dyDescent="0.35">
      <c r="A3930">
        <v>3925</v>
      </c>
      <c r="B3930">
        <v>11.31988812967527</v>
      </c>
    </row>
    <row r="3931" spans="1:2" x14ac:dyDescent="0.35">
      <c r="A3931">
        <v>3926</v>
      </c>
      <c r="B3931">
        <v>11.31990942561157</v>
      </c>
    </row>
    <row r="3932" spans="1:2" x14ac:dyDescent="0.35">
      <c r="A3932">
        <v>3927</v>
      </c>
      <c r="B3932">
        <v>11.31992797231813</v>
      </c>
    </row>
    <row r="3933" spans="1:2" x14ac:dyDescent="0.35">
      <c r="A3933">
        <v>3928</v>
      </c>
      <c r="B3933">
        <v>11.3199437494739</v>
      </c>
    </row>
    <row r="3934" spans="1:2" x14ac:dyDescent="0.35">
      <c r="A3934">
        <v>3929</v>
      </c>
      <c r="B3934">
        <v>11.31995673675782</v>
      </c>
    </row>
    <row r="3935" spans="1:2" x14ac:dyDescent="0.35">
      <c r="A3935">
        <v>3930</v>
      </c>
      <c r="B3935">
        <v>11.31996691384882</v>
      </c>
    </row>
    <row r="3936" spans="1:2" x14ac:dyDescent="0.35">
      <c r="A3936">
        <v>3931</v>
      </c>
      <c r="B3936">
        <v>11.319974260425861</v>
      </c>
    </row>
    <row r="3937" spans="1:2" x14ac:dyDescent="0.35">
      <c r="A3937">
        <v>3932</v>
      </c>
      <c r="B3937">
        <v>11.31997880388565</v>
      </c>
    </row>
    <row r="3938" spans="1:2" x14ac:dyDescent="0.35">
      <c r="A3938">
        <v>3933</v>
      </c>
      <c r="B3938">
        <v>11.319980762496201</v>
      </c>
    </row>
    <row r="3939" spans="1:2" x14ac:dyDescent="0.35">
      <c r="A3939">
        <v>3934</v>
      </c>
      <c r="B3939">
        <v>11.31998040224326</v>
      </c>
    </row>
    <row r="3940" spans="1:2" x14ac:dyDescent="0.35">
      <c r="A3940">
        <v>3935</v>
      </c>
      <c r="B3940">
        <v>11.31997798911263</v>
      </c>
    </row>
    <row r="3941" spans="1:2" x14ac:dyDescent="0.35">
      <c r="A3941">
        <v>3936</v>
      </c>
      <c r="B3941">
        <v>11.31997378909008</v>
      </c>
    </row>
    <row r="3942" spans="1:2" x14ac:dyDescent="0.35">
      <c r="A3942">
        <v>3937</v>
      </c>
      <c r="B3942">
        <v>11.319968068161391</v>
      </c>
    </row>
    <row r="3943" spans="1:2" x14ac:dyDescent="0.35">
      <c r="A3943">
        <v>3938</v>
      </c>
      <c r="B3943">
        <v>11.319961092312351</v>
      </c>
    </row>
    <row r="3944" spans="1:2" x14ac:dyDescent="0.35">
      <c r="A3944">
        <v>3939</v>
      </c>
      <c r="B3944">
        <v>11.31995312752872</v>
      </c>
    </row>
    <row r="3945" spans="1:2" x14ac:dyDescent="0.35">
      <c r="A3945">
        <v>3940</v>
      </c>
      <c r="B3945">
        <v>11.319944439796309</v>
      </c>
    </row>
    <row r="3946" spans="1:2" x14ac:dyDescent="0.35">
      <c r="A3946">
        <v>3941</v>
      </c>
      <c r="B3946">
        <v>11.319935295100869</v>
      </c>
    </row>
    <row r="3947" spans="1:2" x14ac:dyDescent="0.35">
      <c r="A3947">
        <v>3942</v>
      </c>
      <c r="B3947">
        <v>11.3199259594282</v>
      </c>
    </row>
    <row r="3948" spans="1:2" x14ac:dyDescent="0.35">
      <c r="A3948">
        <v>3943</v>
      </c>
      <c r="B3948">
        <v>11.319916698764059</v>
      </c>
    </row>
    <row r="3949" spans="1:2" x14ac:dyDescent="0.35">
      <c r="A3949">
        <v>3944</v>
      </c>
      <c r="B3949">
        <v>11.31990777909426</v>
      </c>
    </row>
    <row r="3950" spans="1:2" x14ac:dyDescent="0.35">
      <c r="A3950">
        <v>3945</v>
      </c>
      <c r="B3950">
        <v>11.31989946640455</v>
      </c>
    </row>
    <row r="3951" spans="1:2" x14ac:dyDescent="0.35">
      <c r="A3951">
        <v>3946</v>
      </c>
      <c r="B3951">
        <v>11.319892026680719</v>
      </c>
    </row>
    <row r="3952" spans="1:2" x14ac:dyDescent="0.35">
      <c r="A3952">
        <v>3947</v>
      </c>
      <c r="B3952">
        <v>11.319885725908559</v>
      </c>
    </row>
    <row r="3953" spans="1:2" x14ac:dyDescent="0.35">
      <c r="A3953">
        <v>3948</v>
      </c>
      <c r="B3953">
        <v>11.31988083007384</v>
      </c>
    </row>
    <row r="3954" spans="1:2" x14ac:dyDescent="0.35">
      <c r="A3954">
        <v>3949</v>
      </c>
      <c r="B3954">
        <v>11.31987760516235</v>
      </c>
    </row>
    <row r="3955" spans="1:2" x14ac:dyDescent="0.35">
      <c r="A3955">
        <v>3950</v>
      </c>
      <c r="B3955">
        <v>11.31987631715986</v>
      </c>
    </row>
    <row r="3956" spans="1:2" x14ac:dyDescent="0.35">
      <c r="A3956">
        <v>3951</v>
      </c>
      <c r="B3956">
        <v>11.319877232052139</v>
      </c>
    </row>
    <row r="3957" spans="1:2" x14ac:dyDescent="0.35">
      <c r="A3957">
        <v>3952</v>
      </c>
      <c r="B3957">
        <v>11.31988061582499</v>
      </c>
    </row>
    <row r="3958" spans="1:2" x14ac:dyDescent="0.35">
      <c r="A3958">
        <v>3953</v>
      </c>
      <c r="B3958">
        <v>11.319886734464189</v>
      </c>
    </row>
    <row r="3959" spans="1:2" x14ac:dyDescent="0.35">
      <c r="A3959">
        <v>3954</v>
      </c>
      <c r="B3959">
        <v>11.31989585395551</v>
      </c>
    </row>
    <row r="3960" spans="1:2" x14ac:dyDescent="0.35">
      <c r="A3960">
        <v>3955</v>
      </c>
      <c r="B3960">
        <v>11.31990824028472</v>
      </c>
    </row>
    <row r="3961" spans="1:2" x14ac:dyDescent="0.35">
      <c r="A3961">
        <v>3956</v>
      </c>
      <c r="B3961">
        <v>11.31992415943763</v>
      </c>
    </row>
    <row r="3962" spans="1:2" x14ac:dyDescent="0.35">
      <c r="A3962">
        <v>3957</v>
      </c>
      <c r="B3962">
        <v>11.319943877399989</v>
      </c>
    </row>
    <row r="3963" spans="1:2" x14ac:dyDescent="0.35">
      <c r="A3963">
        <v>3958</v>
      </c>
      <c r="B3963">
        <v>11.3199676601576</v>
      </c>
    </row>
    <row r="3964" spans="1:2" x14ac:dyDescent="0.35">
      <c r="A3964">
        <v>3959</v>
      </c>
      <c r="B3964">
        <v>11.31999577369622</v>
      </c>
    </row>
    <row r="3965" spans="1:2" x14ac:dyDescent="0.35">
      <c r="A3965">
        <v>3960</v>
      </c>
      <c r="B3965">
        <v>11.320028484001661</v>
      </c>
    </row>
    <row r="3966" spans="1:2" x14ac:dyDescent="0.35">
      <c r="A3966">
        <v>3961</v>
      </c>
      <c r="B3966">
        <v>11.32006600425405</v>
      </c>
    </row>
    <row r="3967" spans="1:2" x14ac:dyDescent="0.35">
      <c r="A3967">
        <v>3962</v>
      </c>
      <c r="B3967">
        <v>11.32010833641111</v>
      </c>
    </row>
    <row r="3968" spans="1:2" x14ac:dyDescent="0.35">
      <c r="A3968">
        <v>3963</v>
      </c>
      <c r="B3968">
        <v>11.32015542962491</v>
      </c>
    </row>
    <row r="3969" spans="1:2" x14ac:dyDescent="0.35">
      <c r="A3969">
        <v>3964</v>
      </c>
      <c r="B3969">
        <v>11.320207233047521</v>
      </c>
    </row>
    <row r="3970" spans="1:2" x14ac:dyDescent="0.35">
      <c r="A3970">
        <v>3965</v>
      </c>
      <c r="B3970">
        <v>11.32026369583104</v>
      </c>
    </row>
    <row r="3971" spans="1:2" x14ac:dyDescent="0.35">
      <c r="A3971">
        <v>3966</v>
      </c>
      <c r="B3971">
        <v>11.320324767127531</v>
      </c>
    </row>
    <row r="3972" spans="1:2" x14ac:dyDescent="0.35">
      <c r="A3972">
        <v>3967</v>
      </c>
      <c r="B3972">
        <v>11.320390396089071</v>
      </c>
    </row>
    <row r="3973" spans="1:2" x14ac:dyDescent="0.35">
      <c r="A3973">
        <v>3968</v>
      </c>
      <c r="B3973">
        <v>11.32046053186774</v>
      </c>
    </row>
    <row r="3974" spans="1:2" x14ac:dyDescent="0.35">
      <c r="A3974">
        <v>3969</v>
      </c>
      <c r="B3974">
        <v>11.320535123615629</v>
      </c>
    </row>
    <row r="3975" spans="1:2" x14ac:dyDescent="0.35">
      <c r="A3975">
        <v>3970</v>
      </c>
      <c r="B3975">
        <v>11.320614120484811</v>
      </c>
    </row>
    <row r="3976" spans="1:2" x14ac:dyDescent="0.35">
      <c r="A3976">
        <v>3971</v>
      </c>
      <c r="B3976">
        <v>11.32069747162735</v>
      </c>
    </row>
    <row r="3977" spans="1:2" x14ac:dyDescent="0.35">
      <c r="A3977">
        <v>3972</v>
      </c>
      <c r="B3977">
        <v>11.32078512619535</v>
      </c>
    </row>
    <row r="3978" spans="1:2" x14ac:dyDescent="0.35">
      <c r="A3978">
        <v>3973</v>
      </c>
      <c r="B3978">
        <v>11.320877033340871</v>
      </c>
    </row>
    <row r="3979" spans="1:2" x14ac:dyDescent="0.35">
      <c r="A3979">
        <v>3974</v>
      </c>
      <c r="B3979">
        <v>11.32097314221599</v>
      </c>
    </row>
    <row r="3980" spans="1:2" x14ac:dyDescent="0.35">
      <c r="A3980">
        <v>3975</v>
      </c>
      <c r="B3980">
        <v>11.3210734019728</v>
      </c>
    </row>
    <row r="3981" spans="1:2" x14ac:dyDescent="0.35">
      <c r="A3981">
        <v>3976</v>
      </c>
      <c r="B3981">
        <v>11.321177761763369</v>
      </c>
    </row>
    <row r="3982" spans="1:2" x14ac:dyDescent="0.35">
      <c r="A3982">
        <v>3977</v>
      </c>
      <c r="B3982">
        <v>11.32128617073978</v>
      </c>
    </row>
    <row r="3983" spans="1:2" x14ac:dyDescent="0.35">
      <c r="A3983">
        <v>3978</v>
      </c>
      <c r="B3983">
        <v>11.32139857805412</v>
      </c>
    </row>
    <row r="3984" spans="1:2" x14ac:dyDescent="0.35">
      <c r="A3984">
        <v>3979</v>
      </c>
      <c r="B3984">
        <v>11.32151493285844</v>
      </c>
    </row>
    <row r="3985" spans="1:2" x14ac:dyDescent="0.35">
      <c r="A3985">
        <v>3980</v>
      </c>
      <c r="B3985">
        <v>11.321635184304849</v>
      </c>
    </row>
    <row r="3986" spans="1:2" x14ac:dyDescent="0.35">
      <c r="A3986">
        <v>3981</v>
      </c>
      <c r="B3986">
        <v>11.321759281545409</v>
      </c>
    </row>
    <row r="3987" spans="1:2" x14ac:dyDescent="0.35">
      <c r="A3987">
        <v>3982</v>
      </c>
      <c r="B3987">
        <v>11.321887173732209</v>
      </c>
    </row>
    <row r="3988" spans="1:2" x14ac:dyDescent="0.35">
      <c r="A3988">
        <v>3983</v>
      </c>
      <c r="B3988">
        <v>11.32201881001731</v>
      </c>
    </row>
    <row r="3989" spans="1:2" x14ac:dyDescent="0.35">
      <c r="A3989">
        <v>3984</v>
      </c>
      <c r="B3989">
        <v>11.32215413955281</v>
      </c>
    </row>
    <row r="3990" spans="1:2" x14ac:dyDescent="0.35">
      <c r="A3990">
        <v>3985</v>
      </c>
      <c r="B3990">
        <v>11.322293111490779</v>
      </c>
    </row>
    <row r="3991" spans="1:2" x14ac:dyDescent="0.35">
      <c r="A3991">
        <v>3986</v>
      </c>
      <c r="B3991">
        <v>11.3224356749833</v>
      </c>
    </row>
    <row r="3992" spans="1:2" x14ac:dyDescent="0.35">
      <c r="A3992">
        <v>3987</v>
      </c>
      <c r="B3992">
        <v>11.32258177918245</v>
      </c>
    </row>
    <row r="3993" spans="1:2" x14ac:dyDescent="0.35">
      <c r="A3993">
        <v>3988</v>
      </c>
      <c r="B3993">
        <v>11.3227313732403</v>
      </c>
    </row>
    <row r="3994" spans="1:2" x14ac:dyDescent="0.35">
      <c r="A3994">
        <v>3989</v>
      </c>
      <c r="B3994">
        <v>11.32288440630893</v>
      </c>
    </row>
    <row r="3995" spans="1:2" x14ac:dyDescent="0.35">
      <c r="A3995">
        <v>3990</v>
      </c>
      <c r="B3995">
        <v>11.32304082754043</v>
      </c>
    </row>
    <row r="3996" spans="1:2" x14ac:dyDescent="0.35">
      <c r="A3996">
        <v>3991</v>
      </c>
      <c r="B3996">
        <v>11.32320058608687</v>
      </c>
    </row>
    <row r="3997" spans="1:2" x14ac:dyDescent="0.35">
      <c r="A3997">
        <v>3992</v>
      </c>
      <c r="B3997">
        <v>11.32336363110034</v>
      </c>
    </row>
    <row r="3998" spans="1:2" x14ac:dyDescent="0.35">
      <c r="A3998">
        <v>3993</v>
      </c>
      <c r="B3998">
        <v>11.323529911732891</v>
      </c>
    </row>
    <row r="3999" spans="1:2" x14ac:dyDescent="0.35">
      <c r="A3999">
        <v>3994</v>
      </c>
      <c r="B3999">
        <v>11.323699377136631</v>
      </c>
    </row>
    <row r="4000" spans="1:2" x14ac:dyDescent="0.35">
      <c r="A4000">
        <v>3995</v>
      </c>
      <c r="B4000">
        <v>11.32387197646363</v>
      </c>
    </row>
    <row r="4001" spans="1:2" x14ac:dyDescent="0.35">
      <c r="A4001">
        <v>3996</v>
      </c>
      <c r="B4001">
        <v>11.324047658865959</v>
      </c>
    </row>
    <row r="4002" spans="1:2" x14ac:dyDescent="0.35">
      <c r="A4002">
        <v>3997</v>
      </c>
      <c r="B4002">
        <v>11.3242263734957</v>
      </c>
    </row>
    <row r="4003" spans="1:2" x14ac:dyDescent="0.35">
      <c r="A4003">
        <v>3998</v>
      </c>
      <c r="B4003">
        <v>11.32440806950494</v>
      </c>
    </row>
    <row r="4004" spans="1:2" x14ac:dyDescent="0.35">
      <c r="A4004">
        <v>3999</v>
      </c>
      <c r="B4004">
        <v>11.32459269604575</v>
      </c>
    </row>
    <row r="4005" spans="1:2" x14ac:dyDescent="0.35">
      <c r="A4005">
        <v>4000</v>
      </c>
      <c r="B4005">
        <v>11.324780202270199</v>
      </c>
    </row>
    <row r="4006" spans="1:2" x14ac:dyDescent="0.35">
      <c r="A4006">
        <v>4001</v>
      </c>
      <c r="B4006">
        <v>11.32497053733039</v>
      </c>
    </row>
    <row r="4007" spans="1:2" x14ac:dyDescent="0.35">
      <c r="A4007">
        <v>4002</v>
      </c>
      <c r="B4007">
        <v>11.32516365037838</v>
      </c>
    </row>
    <row r="4008" spans="1:2" x14ac:dyDescent="0.35">
      <c r="A4008">
        <v>4003</v>
      </c>
      <c r="B4008">
        <v>11.32535949056626</v>
      </c>
    </row>
    <row r="4009" spans="1:2" x14ac:dyDescent="0.35">
      <c r="A4009">
        <v>4004</v>
      </c>
      <c r="B4009">
        <v>11.32555800704611</v>
      </c>
    </row>
    <row r="4010" spans="1:2" x14ac:dyDescent="0.35">
      <c r="A4010">
        <v>4005</v>
      </c>
      <c r="B4010">
        <v>11.32575914896999</v>
      </c>
    </row>
    <row r="4011" spans="1:2" x14ac:dyDescent="0.35">
      <c r="A4011">
        <v>4006</v>
      </c>
      <c r="B4011">
        <v>11.32596286549</v>
      </c>
    </row>
    <row r="4012" spans="1:2" x14ac:dyDescent="0.35">
      <c r="A4012">
        <v>4007</v>
      </c>
      <c r="B4012">
        <v>11.326169105758201</v>
      </c>
    </row>
    <row r="4013" spans="1:2" x14ac:dyDescent="0.35">
      <c r="A4013">
        <v>4008</v>
      </c>
      <c r="B4013">
        <v>11.326377818926691</v>
      </c>
    </row>
    <row r="4014" spans="1:2" x14ac:dyDescent="0.35">
      <c r="A4014">
        <v>4009</v>
      </c>
      <c r="B4014">
        <v>11.326588954147541</v>
      </c>
    </row>
    <row r="4015" spans="1:2" x14ac:dyDescent="0.35">
      <c r="A4015">
        <v>4010</v>
      </c>
      <c r="B4015">
        <v>11.326802460572811</v>
      </c>
    </row>
    <row r="4016" spans="1:2" x14ac:dyDescent="0.35">
      <c r="A4016">
        <v>4011</v>
      </c>
      <c r="B4016">
        <v>11.32701828735461</v>
      </c>
    </row>
    <row r="4017" spans="1:2" x14ac:dyDescent="0.35">
      <c r="A4017">
        <v>4012</v>
      </c>
      <c r="B4017">
        <v>11.327236383644999</v>
      </c>
    </row>
    <row r="4018" spans="1:2" x14ac:dyDescent="0.35">
      <c r="A4018">
        <v>4013</v>
      </c>
      <c r="B4018">
        <v>11.327456698596061</v>
      </c>
    </row>
    <row r="4019" spans="1:2" x14ac:dyDescent="0.35">
      <c r="A4019">
        <v>4014</v>
      </c>
      <c r="B4019">
        <v>11.327679181359869</v>
      </c>
    </row>
    <row r="4020" spans="1:2" x14ac:dyDescent="0.35">
      <c r="A4020">
        <v>4015</v>
      </c>
      <c r="B4020">
        <v>11.32790378108851</v>
      </c>
    </row>
    <row r="4021" spans="1:2" x14ac:dyDescent="0.35">
      <c r="A4021">
        <v>4016</v>
      </c>
      <c r="B4021">
        <v>11.328130446934059</v>
      </c>
    </row>
    <row r="4022" spans="1:2" x14ac:dyDescent="0.35">
      <c r="A4022">
        <v>4017</v>
      </c>
      <c r="B4022">
        <v>11.3283591280486</v>
      </c>
    </row>
    <row r="4023" spans="1:2" x14ac:dyDescent="0.35">
      <c r="A4023">
        <v>4018</v>
      </c>
      <c r="B4023">
        <v>11.3285897735842</v>
      </c>
    </row>
    <row r="4024" spans="1:2" x14ac:dyDescent="0.35">
      <c r="A4024">
        <v>4019</v>
      </c>
      <c r="B4024">
        <v>11.328822332692949</v>
      </c>
    </row>
    <row r="4025" spans="1:2" x14ac:dyDescent="0.35">
      <c r="A4025">
        <v>4020</v>
      </c>
      <c r="B4025">
        <v>11.329056754526921</v>
      </c>
    </row>
    <row r="4026" spans="1:2" x14ac:dyDescent="0.35">
      <c r="A4026">
        <v>4021</v>
      </c>
      <c r="B4026">
        <v>11.329292988238191</v>
      </c>
    </row>
    <row r="4027" spans="1:2" x14ac:dyDescent="0.35">
      <c r="A4027">
        <v>4022</v>
      </c>
      <c r="B4027">
        <v>11.329530982978831</v>
      </c>
    </row>
    <row r="4028" spans="1:2" x14ac:dyDescent="0.35">
      <c r="A4028">
        <v>4023</v>
      </c>
      <c r="B4028">
        <v>11.32977068790094</v>
      </c>
    </row>
    <row r="4029" spans="1:2" x14ac:dyDescent="0.35">
      <c r="A4029">
        <v>4024</v>
      </c>
      <c r="B4029">
        <v>11.33001205215659</v>
      </c>
    </row>
    <row r="4030" spans="1:2" x14ac:dyDescent="0.35">
      <c r="A4030">
        <v>4025</v>
      </c>
      <c r="B4030">
        <v>11.330255002554731</v>
      </c>
    </row>
    <row r="4031" spans="1:2" x14ac:dyDescent="0.35">
      <c r="A4031">
        <v>4026</v>
      </c>
      <c r="B4031">
        <v>11.33049937653182</v>
      </c>
    </row>
    <row r="4032" spans="1:2" x14ac:dyDescent="0.35">
      <c r="A4032">
        <v>4027</v>
      </c>
      <c r="B4032">
        <v>11.330744989181211</v>
      </c>
    </row>
    <row r="4033" spans="1:2" x14ac:dyDescent="0.35">
      <c r="A4033">
        <v>4028</v>
      </c>
      <c r="B4033">
        <v>11.33099165559622</v>
      </c>
    </row>
    <row r="4034" spans="1:2" x14ac:dyDescent="0.35">
      <c r="A4034">
        <v>4029</v>
      </c>
      <c r="B4034">
        <v>11.33123919087021</v>
      </c>
    </row>
    <row r="4035" spans="1:2" x14ac:dyDescent="0.35">
      <c r="A4035">
        <v>4030</v>
      </c>
      <c r="B4035">
        <v>11.3314874100965</v>
      </c>
    </row>
    <row r="4036" spans="1:2" x14ac:dyDescent="0.35">
      <c r="A4036">
        <v>4031</v>
      </c>
      <c r="B4036">
        <v>11.331736128368449</v>
      </c>
    </row>
    <row r="4037" spans="1:2" x14ac:dyDescent="0.35">
      <c r="A4037">
        <v>4032</v>
      </c>
      <c r="B4037">
        <v>11.33198516077937</v>
      </c>
    </row>
    <row r="4038" spans="1:2" x14ac:dyDescent="0.35">
      <c r="A4038">
        <v>4033</v>
      </c>
      <c r="B4038">
        <v>11.332234322422609</v>
      </c>
    </row>
    <row r="4039" spans="1:2" x14ac:dyDescent="0.35">
      <c r="A4039">
        <v>4034</v>
      </c>
      <c r="B4039">
        <v>11.332483428391519</v>
      </c>
    </row>
    <row r="4040" spans="1:2" x14ac:dyDescent="0.35">
      <c r="A4040">
        <v>4035</v>
      </c>
      <c r="B4040">
        <v>11.332732293779429</v>
      </c>
    </row>
    <row r="4041" spans="1:2" x14ac:dyDescent="0.35">
      <c r="A4041">
        <v>4036</v>
      </c>
      <c r="B4041">
        <v>11.332980733679671</v>
      </c>
    </row>
    <row r="4042" spans="1:2" x14ac:dyDescent="0.35">
      <c r="A4042">
        <v>4037</v>
      </c>
      <c r="B4042">
        <v>11.3332285631856</v>
      </c>
    </row>
    <row r="4043" spans="1:2" x14ac:dyDescent="0.35">
      <c r="A4043">
        <v>4038</v>
      </c>
      <c r="B4043">
        <v>11.33347559739053</v>
      </c>
    </row>
    <row r="4044" spans="1:2" x14ac:dyDescent="0.35">
      <c r="A4044">
        <v>4039</v>
      </c>
      <c r="B4044">
        <v>11.333721651387821</v>
      </c>
    </row>
    <row r="4045" spans="1:2" x14ac:dyDescent="0.35">
      <c r="A4045">
        <v>4040</v>
      </c>
      <c r="B4045">
        <v>11.333966540270801</v>
      </c>
    </row>
    <row r="4046" spans="1:2" x14ac:dyDescent="0.35">
      <c r="A4046">
        <v>4041</v>
      </c>
      <c r="B4046">
        <v>11.334210079132809</v>
      </c>
    </row>
    <row r="4047" spans="1:2" x14ac:dyDescent="0.35">
      <c r="A4047">
        <v>4042</v>
      </c>
      <c r="B4047">
        <v>11.334452083067189</v>
      </c>
    </row>
    <row r="4048" spans="1:2" x14ac:dyDescent="0.35">
      <c r="A4048">
        <v>4043</v>
      </c>
      <c r="B4048">
        <v>11.334692367167269</v>
      </c>
    </row>
    <row r="4049" spans="1:2" x14ac:dyDescent="0.35">
      <c r="A4049">
        <v>4044</v>
      </c>
      <c r="B4049">
        <v>11.3349307465264</v>
      </c>
    </row>
    <row r="4050" spans="1:2" x14ac:dyDescent="0.35">
      <c r="A4050">
        <v>4045</v>
      </c>
      <c r="B4050">
        <v>11.335167036237911</v>
      </c>
    </row>
    <row r="4051" spans="1:2" x14ac:dyDescent="0.35">
      <c r="A4051">
        <v>4046</v>
      </c>
      <c r="B4051">
        <v>11.33540105139514</v>
      </c>
    </row>
    <row r="4052" spans="1:2" x14ac:dyDescent="0.35">
      <c r="A4052">
        <v>4047</v>
      </c>
      <c r="B4052">
        <v>11.33563260709143</v>
      </c>
    </row>
    <row r="4053" spans="1:2" x14ac:dyDescent="0.35">
      <c r="A4053">
        <v>4048</v>
      </c>
      <c r="B4053">
        <v>11.335861518420121</v>
      </c>
    </row>
    <row r="4054" spans="1:2" x14ac:dyDescent="0.35">
      <c r="A4054">
        <v>4049</v>
      </c>
      <c r="B4054">
        <v>11.33608760047454</v>
      </c>
    </row>
    <row r="4055" spans="1:2" x14ac:dyDescent="0.35">
      <c r="A4055">
        <v>4050</v>
      </c>
      <c r="B4055">
        <v>11.336310668348039</v>
      </c>
    </row>
    <row r="4056" spans="1:2" x14ac:dyDescent="0.35">
      <c r="A4056">
        <v>4051</v>
      </c>
      <c r="B4056">
        <v>11.33653053713396</v>
      </c>
    </row>
    <row r="4057" spans="1:2" x14ac:dyDescent="0.35">
      <c r="A4057">
        <v>4052</v>
      </c>
      <c r="B4057">
        <v>11.336747021925619</v>
      </c>
    </row>
    <row r="4058" spans="1:2" x14ac:dyDescent="0.35">
      <c r="A4058">
        <v>4053</v>
      </c>
      <c r="B4058">
        <v>11.336959937816371</v>
      </c>
    </row>
    <row r="4059" spans="1:2" x14ac:dyDescent="0.35">
      <c r="A4059">
        <v>4054</v>
      </c>
      <c r="B4059">
        <v>11.337169099899549</v>
      </c>
    </row>
    <row r="4060" spans="1:2" x14ac:dyDescent="0.35">
      <c r="A4060">
        <v>4055</v>
      </c>
      <c r="B4060">
        <v>11.3373743232685</v>
      </c>
    </row>
    <row r="4061" spans="1:2" x14ac:dyDescent="0.35">
      <c r="A4061">
        <v>4056</v>
      </c>
      <c r="B4061">
        <v>11.33757542301656</v>
      </c>
    </row>
    <row r="4062" spans="1:2" x14ac:dyDescent="0.35">
      <c r="A4062">
        <v>4057</v>
      </c>
      <c r="B4062">
        <v>11.337772214237051</v>
      </c>
    </row>
    <row r="4063" spans="1:2" x14ac:dyDescent="0.35">
      <c r="A4063">
        <v>4058</v>
      </c>
      <c r="B4063">
        <v>11.337964512023319</v>
      </c>
    </row>
    <row r="4064" spans="1:2" x14ac:dyDescent="0.35">
      <c r="A4064">
        <v>4059</v>
      </c>
      <c r="B4064">
        <v>11.338152131468719</v>
      </c>
    </row>
    <row r="4065" spans="1:2" x14ac:dyDescent="0.35">
      <c r="A4065">
        <v>4060</v>
      </c>
      <c r="B4065">
        <v>11.33833488766658</v>
      </c>
    </row>
    <row r="4066" spans="1:2" x14ac:dyDescent="0.35">
      <c r="A4066">
        <v>4061</v>
      </c>
      <c r="B4066">
        <v>11.338512595710229</v>
      </c>
    </row>
    <row r="4067" spans="1:2" x14ac:dyDescent="0.35">
      <c r="A4067">
        <v>4062</v>
      </c>
      <c r="B4067">
        <v>11.33868507069301</v>
      </c>
    </row>
    <row r="4068" spans="1:2" x14ac:dyDescent="0.35">
      <c r="A4068">
        <v>4063</v>
      </c>
      <c r="B4068">
        <v>11.33885212770827</v>
      </c>
    </row>
    <row r="4069" spans="1:2" x14ac:dyDescent="0.35">
      <c r="A4069">
        <v>4064</v>
      </c>
      <c r="B4069">
        <v>11.33901358184934</v>
      </c>
    </row>
    <row r="4070" spans="1:2" x14ac:dyDescent="0.35">
      <c r="A4070">
        <v>4065</v>
      </c>
      <c r="B4070">
        <v>11.33916924820956</v>
      </c>
    </row>
    <row r="4071" spans="1:2" x14ac:dyDescent="0.35">
      <c r="A4071">
        <v>4066</v>
      </c>
      <c r="B4071">
        <v>11.33931894188226</v>
      </c>
    </row>
    <row r="4072" spans="1:2" x14ac:dyDescent="0.35">
      <c r="A4072">
        <v>4067</v>
      </c>
      <c r="B4072">
        <v>11.33946247796079</v>
      </c>
    </row>
    <row r="4073" spans="1:2" x14ac:dyDescent="0.35">
      <c r="A4073">
        <v>4068</v>
      </c>
      <c r="B4073">
        <v>11.33959967153849</v>
      </c>
    </row>
    <row r="4074" spans="1:2" x14ac:dyDescent="0.35">
      <c r="A4074">
        <v>4069</v>
      </c>
      <c r="B4074">
        <v>11.3397303377087</v>
      </c>
    </row>
    <row r="4075" spans="1:2" x14ac:dyDescent="0.35">
      <c r="A4075">
        <v>4070</v>
      </c>
      <c r="B4075">
        <v>11.339854291564739</v>
      </c>
    </row>
    <row r="4076" spans="1:2" x14ac:dyDescent="0.35">
      <c r="A4076">
        <v>4071</v>
      </c>
      <c r="B4076">
        <v>11.33997134819996</v>
      </c>
    </row>
    <row r="4077" spans="1:2" x14ac:dyDescent="0.35">
      <c r="A4077">
        <v>4072</v>
      </c>
      <c r="B4077">
        <v>11.340081375824401</v>
      </c>
    </row>
    <row r="4078" spans="1:2" x14ac:dyDescent="0.35">
      <c r="A4078">
        <v>4073</v>
      </c>
      <c r="B4078">
        <v>11.340184455114841</v>
      </c>
    </row>
    <row r="4079" spans="1:2" x14ac:dyDescent="0.35">
      <c r="A4079">
        <v>4074</v>
      </c>
      <c r="B4079">
        <v>11.340280719864809</v>
      </c>
    </row>
    <row r="4080" spans="1:2" x14ac:dyDescent="0.35">
      <c r="A4080">
        <v>4075</v>
      </c>
      <c r="B4080">
        <v>11.340370303867781</v>
      </c>
    </row>
    <row r="4081" spans="1:2" x14ac:dyDescent="0.35">
      <c r="A4081">
        <v>4076</v>
      </c>
      <c r="B4081">
        <v>11.34045334091725</v>
      </c>
    </row>
    <row r="4082" spans="1:2" x14ac:dyDescent="0.35">
      <c r="A4082">
        <v>4077</v>
      </c>
      <c r="B4082">
        <v>11.340529964806739</v>
      </c>
    </row>
    <row r="4083" spans="1:2" x14ac:dyDescent="0.35">
      <c r="A4083">
        <v>4078</v>
      </c>
      <c r="B4083">
        <v>11.340600309329719</v>
      </c>
    </row>
    <row r="4084" spans="1:2" x14ac:dyDescent="0.35">
      <c r="A4084">
        <v>4079</v>
      </c>
      <c r="B4084">
        <v>11.34066450827971</v>
      </c>
    </row>
    <row r="4085" spans="1:2" x14ac:dyDescent="0.35">
      <c r="A4085">
        <v>4080</v>
      </c>
      <c r="B4085">
        <v>11.340722695450189</v>
      </c>
    </row>
    <row r="4086" spans="1:2" x14ac:dyDescent="0.35">
      <c r="A4086">
        <v>4081</v>
      </c>
      <c r="B4086">
        <v>11.34077500463466</v>
      </c>
    </row>
    <row r="4087" spans="1:2" x14ac:dyDescent="0.35">
      <c r="A4087">
        <v>4082</v>
      </c>
      <c r="B4087">
        <v>11.34082156962663</v>
      </c>
    </row>
    <row r="4088" spans="1:2" x14ac:dyDescent="0.35">
      <c r="A4088">
        <v>4083</v>
      </c>
      <c r="B4088">
        <v>11.340862524219579</v>
      </c>
    </row>
    <row r="4089" spans="1:2" x14ac:dyDescent="0.35">
      <c r="A4089">
        <v>4084</v>
      </c>
      <c r="B4089">
        <v>11.34089800220703</v>
      </c>
    </row>
    <row r="4090" spans="1:2" x14ac:dyDescent="0.35">
      <c r="A4090">
        <v>4085</v>
      </c>
      <c r="B4090">
        <v>11.34092813738245</v>
      </c>
    </row>
    <row r="4091" spans="1:2" x14ac:dyDescent="0.35">
      <c r="A4091">
        <v>4086</v>
      </c>
      <c r="B4091">
        <v>11.340953063539359</v>
      </c>
    </row>
    <row r="4092" spans="1:2" x14ac:dyDescent="0.35">
      <c r="A4092">
        <v>4087</v>
      </c>
      <c r="B4092">
        <v>11.340972914471241</v>
      </c>
    </row>
    <row r="4093" spans="1:2" x14ac:dyDescent="0.35">
      <c r="A4093">
        <v>4088</v>
      </c>
      <c r="B4093">
        <v>11.3409878239716</v>
      </c>
    </row>
    <row r="4094" spans="1:2" x14ac:dyDescent="0.35">
      <c r="A4094">
        <v>4089</v>
      </c>
      <c r="B4094">
        <v>11.34099792583392</v>
      </c>
    </row>
    <row r="4095" spans="1:2" x14ac:dyDescent="0.35">
      <c r="A4095">
        <v>4090</v>
      </c>
      <c r="B4095">
        <v>11.341003353851731</v>
      </c>
    </row>
    <row r="4096" spans="1:2" x14ac:dyDescent="0.35">
      <c r="A4096">
        <v>4091</v>
      </c>
      <c r="B4096">
        <v>11.34100424181849</v>
      </c>
    </row>
    <row r="4097" spans="1:2" x14ac:dyDescent="0.35">
      <c r="A4097">
        <v>4092</v>
      </c>
      <c r="B4097">
        <v>11.341000723527721</v>
      </c>
    </row>
    <row r="4098" spans="1:2" x14ac:dyDescent="0.35">
      <c r="A4098">
        <v>4093</v>
      </c>
      <c r="B4098">
        <v>11.34099293277292</v>
      </c>
    </row>
    <row r="4099" spans="1:2" x14ac:dyDescent="0.35">
      <c r="A4099">
        <v>4094</v>
      </c>
      <c r="B4099">
        <v>11.34098100334757</v>
      </c>
    </row>
    <row r="4100" spans="1:2" x14ac:dyDescent="0.35">
      <c r="A4100">
        <v>4095</v>
      </c>
      <c r="B4100">
        <v>11.340965069045181</v>
      </c>
    </row>
    <row r="4101" spans="1:2" x14ac:dyDescent="0.35">
      <c r="A4101">
        <v>4096</v>
      </c>
      <c r="B4101">
        <v>11.34094526365924</v>
      </c>
    </row>
    <row r="4102" spans="1:2" x14ac:dyDescent="0.35">
      <c r="A4102">
        <v>4097</v>
      </c>
      <c r="B4102">
        <v>11.34092172098325</v>
      </c>
    </row>
    <row r="4103" spans="1:2" x14ac:dyDescent="0.35">
      <c r="A4103">
        <v>4098</v>
      </c>
      <c r="B4103">
        <v>11.34089457481072</v>
      </c>
    </row>
    <row r="4104" spans="1:2" x14ac:dyDescent="0.35">
      <c r="A4104">
        <v>4099</v>
      </c>
      <c r="B4104">
        <v>11.34086395893512</v>
      </c>
    </row>
    <row r="4105" spans="1:2" x14ac:dyDescent="0.35">
      <c r="A4105">
        <v>4100</v>
      </c>
      <c r="B4105">
        <v>11.34083000714997</v>
      </c>
    </row>
    <row r="4106" spans="1:2" x14ac:dyDescent="0.35">
      <c r="A4106">
        <v>4101</v>
      </c>
      <c r="B4106">
        <v>11.340792853248759</v>
      </c>
    </row>
    <row r="4107" spans="1:2" x14ac:dyDescent="0.35">
      <c r="A4107">
        <v>4102</v>
      </c>
      <c r="B4107">
        <v>11.340752631024991</v>
      </c>
    </row>
    <row r="4108" spans="1:2" x14ac:dyDescent="0.35">
      <c r="A4108">
        <v>4103</v>
      </c>
      <c r="B4108">
        <v>11.340709474272151</v>
      </c>
    </row>
    <row r="4109" spans="1:2" x14ac:dyDescent="0.35">
      <c r="A4109">
        <v>4104</v>
      </c>
      <c r="B4109">
        <v>11.340663516783749</v>
      </c>
    </row>
    <row r="4110" spans="1:2" x14ac:dyDescent="0.35">
      <c r="A4110">
        <v>4105</v>
      </c>
      <c r="B4110">
        <v>11.340614892353271</v>
      </c>
    </row>
    <row r="4111" spans="1:2" x14ac:dyDescent="0.35">
      <c r="A4111">
        <v>4106</v>
      </c>
      <c r="B4111">
        <v>11.34056373477422</v>
      </c>
    </row>
    <row r="4112" spans="1:2" x14ac:dyDescent="0.35">
      <c r="A4112">
        <v>4107</v>
      </c>
      <c r="B4112">
        <v>11.340510177840089</v>
      </c>
    </row>
    <row r="4113" spans="1:2" x14ac:dyDescent="0.35">
      <c r="A4113">
        <v>4108</v>
      </c>
      <c r="B4113">
        <v>11.34045435534439</v>
      </c>
    </row>
    <row r="4114" spans="1:2" x14ac:dyDescent="0.35">
      <c r="A4114">
        <v>4109</v>
      </c>
      <c r="B4114">
        <v>11.340396401080611</v>
      </c>
    </row>
    <row r="4115" spans="1:2" x14ac:dyDescent="0.35">
      <c r="A4115">
        <v>4110</v>
      </c>
      <c r="B4115">
        <v>11.34033644884224</v>
      </c>
    </row>
    <row r="4116" spans="1:2" x14ac:dyDescent="0.35">
      <c r="A4116">
        <v>4111</v>
      </c>
      <c r="B4116">
        <v>11.340274632422791</v>
      </c>
    </row>
    <row r="4117" spans="1:2" x14ac:dyDescent="0.35">
      <c r="A4117">
        <v>4112</v>
      </c>
      <c r="B4117">
        <v>11.34021108561574</v>
      </c>
    </row>
    <row r="4118" spans="1:2" x14ac:dyDescent="0.35">
      <c r="A4118">
        <v>4113</v>
      </c>
      <c r="B4118">
        <v>11.340145942214599</v>
      </c>
    </row>
    <row r="4119" spans="1:2" x14ac:dyDescent="0.35">
      <c r="A4119">
        <v>4114</v>
      </c>
      <c r="B4119">
        <v>11.34007933601287</v>
      </c>
    </row>
    <row r="4120" spans="1:2" x14ac:dyDescent="0.35">
      <c r="A4120">
        <v>4115</v>
      </c>
      <c r="B4120">
        <v>11.340011400804039</v>
      </c>
    </row>
    <row r="4121" spans="1:2" x14ac:dyDescent="0.35">
      <c r="A4121">
        <v>4116</v>
      </c>
      <c r="B4121">
        <v>11.33994224924602</v>
      </c>
    </row>
    <row r="4122" spans="1:2" x14ac:dyDescent="0.35">
      <c r="A4122">
        <v>4117</v>
      </c>
      <c r="B4122">
        <v>11.339871909454279</v>
      </c>
    </row>
    <row r="4123" spans="1:2" x14ac:dyDescent="0.35">
      <c r="A4123">
        <v>4118</v>
      </c>
      <c r="B4123">
        <v>11.33980038840873</v>
      </c>
    </row>
    <row r="4124" spans="1:2" x14ac:dyDescent="0.35">
      <c r="A4124">
        <v>4119</v>
      </c>
      <c r="B4124">
        <v>11.33972769308925</v>
      </c>
    </row>
    <row r="4125" spans="1:2" x14ac:dyDescent="0.35">
      <c r="A4125">
        <v>4120</v>
      </c>
      <c r="B4125">
        <v>11.33965383047574</v>
      </c>
    </row>
    <row r="4126" spans="1:2" x14ac:dyDescent="0.35">
      <c r="A4126">
        <v>4121</v>
      </c>
      <c r="B4126">
        <v>11.33957880754809</v>
      </c>
    </row>
    <row r="4127" spans="1:2" x14ac:dyDescent="0.35">
      <c r="A4127">
        <v>4122</v>
      </c>
      <c r="B4127">
        <v>11.3395026312862</v>
      </c>
    </row>
    <row r="4128" spans="1:2" x14ac:dyDescent="0.35">
      <c r="A4128">
        <v>4123</v>
      </c>
      <c r="B4128">
        <v>11.33942530866994</v>
      </c>
    </row>
    <row r="4129" spans="1:2" x14ac:dyDescent="0.35">
      <c r="A4129">
        <v>4124</v>
      </c>
      <c r="B4129">
        <v>11.33934684667922</v>
      </c>
    </row>
    <row r="4130" spans="1:2" x14ac:dyDescent="0.35">
      <c r="A4130">
        <v>4125</v>
      </c>
      <c r="B4130">
        <v>11.33926725229394</v>
      </c>
    </row>
    <row r="4131" spans="1:2" x14ac:dyDescent="0.35">
      <c r="A4131">
        <v>4126</v>
      </c>
      <c r="B4131">
        <v>11.33918653249397</v>
      </c>
    </row>
    <row r="4132" spans="1:2" x14ac:dyDescent="0.35">
      <c r="A4132">
        <v>4127</v>
      </c>
      <c r="B4132">
        <v>11.339104694259211</v>
      </c>
    </row>
    <row r="4133" spans="1:2" x14ac:dyDescent="0.35">
      <c r="A4133">
        <v>4128</v>
      </c>
      <c r="B4133">
        <v>11.33902174456956</v>
      </c>
    </row>
    <row r="4134" spans="1:2" x14ac:dyDescent="0.35">
      <c r="A4134">
        <v>4129</v>
      </c>
      <c r="B4134">
        <v>11.338937690404901</v>
      </c>
    </row>
    <row r="4135" spans="1:2" x14ac:dyDescent="0.35">
      <c r="A4135">
        <v>4130</v>
      </c>
      <c r="B4135">
        <v>11.33885253874513</v>
      </c>
    </row>
    <row r="4136" spans="1:2" x14ac:dyDescent="0.35">
      <c r="A4136">
        <v>4131</v>
      </c>
      <c r="B4136">
        <v>11.338766296570149</v>
      </c>
    </row>
    <row r="4137" spans="1:2" x14ac:dyDescent="0.35">
      <c r="A4137">
        <v>4132</v>
      </c>
      <c r="B4137">
        <v>11.33867897085983</v>
      </c>
    </row>
    <row r="4138" spans="1:2" x14ac:dyDescent="0.35">
      <c r="A4138">
        <v>4133</v>
      </c>
      <c r="B4138">
        <v>11.33859056859408</v>
      </c>
    </row>
    <row r="4139" spans="1:2" x14ac:dyDescent="0.35">
      <c r="A4139">
        <v>4134</v>
      </c>
      <c r="B4139">
        <v>11.338501096752781</v>
      </c>
    </row>
    <row r="4140" spans="1:2" x14ac:dyDescent="0.35">
      <c r="A4140">
        <v>4135</v>
      </c>
      <c r="B4140">
        <v>11.33841056231584</v>
      </c>
    </row>
    <row r="4141" spans="1:2" x14ac:dyDescent="0.35">
      <c r="A4141">
        <v>4136</v>
      </c>
      <c r="B4141">
        <v>11.33831897226313</v>
      </c>
    </row>
    <row r="4142" spans="1:2" x14ac:dyDescent="0.35">
      <c r="A4142">
        <v>4137</v>
      </c>
      <c r="B4142">
        <v>11.338226333574561</v>
      </c>
    </row>
    <row r="4143" spans="1:2" x14ac:dyDescent="0.35">
      <c r="A4143">
        <v>4138</v>
      </c>
      <c r="B4143">
        <v>11.33813265323001</v>
      </c>
    </row>
    <row r="4144" spans="1:2" x14ac:dyDescent="0.35">
      <c r="A4144">
        <v>4139</v>
      </c>
      <c r="B4144">
        <v>11.33803793820937</v>
      </c>
    </row>
    <row r="4145" spans="1:2" x14ac:dyDescent="0.35">
      <c r="A4145">
        <v>4140</v>
      </c>
      <c r="B4145">
        <v>11.337942195492539</v>
      </c>
    </row>
    <row r="4146" spans="1:2" x14ac:dyDescent="0.35">
      <c r="A4146">
        <v>4141</v>
      </c>
      <c r="B4146">
        <v>11.337845432059421</v>
      </c>
    </row>
    <row r="4147" spans="1:2" x14ac:dyDescent="0.35">
      <c r="A4147">
        <v>4142</v>
      </c>
      <c r="B4147">
        <v>11.337747654889879</v>
      </c>
    </row>
    <row r="4148" spans="1:2" x14ac:dyDescent="0.35">
      <c r="A4148">
        <v>4143</v>
      </c>
      <c r="B4148">
        <v>11.337648870963839</v>
      </c>
    </row>
    <row r="4149" spans="1:2" x14ac:dyDescent="0.35">
      <c r="A4149">
        <v>4144</v>
      </c>
      <c r="B4149">
        <v>11.337549087261159</v>
      </c>
    </row>
    <row r="4150" spans="1:2" x14ac:dyDescent="0.35">
      <c r="A4150">
        <v>4145</v>
      </c>
      <c r="B4150">
        <v>11.33744831076176</v>
      </c>
    </row>
    <row r="4151" spans="1:2" x14ac:dyDescent="0.35">
      <c r="A4151">
        <v>4146</v>
      </c>
      <c r="B4151">
        <v>11.33734654844551</v>
      </c>
    </row>
    <row r="4152" spans="1:2" x14ac:dyDescent="0.35">
      <c r="A4152">
        <v>4147</v>
      </c>
      <c r="B4152">
        <v>11.337243807292319</v>
      </c>
    </row>
    <row r="4153" spans="1:2" x14ac:dyDescent="0.35">
      <c r="A4153">
        <v>4148</v>
      </c>
      <c r="B4153">
        <v>11.33714009428207</v>
      </c>
    </row>
    <row r="4154" spans="1:2" x14ac:dyDescent="0.35">
      <c r="A4154">
        <v>4149</v>
      </c>
      <c r="B4154">
        <v>11.337035416394659</v>
      </c>
    </row>
    <row r="4155" spans="1:2" x14ac:dyDescent="0.35">
      <c r="A4155">
        <v>4150</v>
      </c>
      <c r="B4155">
        <v>11.336929780609969</v>
      </c>
    </row>
    <row r="4156" spans="1:2" x14ac:dyDescent="0.35">
      <c r="A4156">
        <v>4151</v>
      </c>
      <c r="B4156">
        <v>11.336823193907909</v>
      </c>
    </row>
    <row r="4157" spans="1:2" x14ac:dyDescent="0.35">
      <c r="A4157">
        <v>4152</v>
      </c>
      <c r="B4157">
        <v>11.336715663268359</v>
      </c>
    </row>
    <row r="4158" spans="1:2" x14ac:dyDescent="0.35">
      <c r="A4158">
        <v>4153</v>
      </c>
      <c r="B4158">
        <v>11.33660719567122</v>
      </c>
    </row>
    <row r="4159" spans="1:2" x14ac:dyDescent="0.35">
      <c r="A4159">
        <v>4154</v>
      </c>
      <c r="B4159">
        <v>11.336497798096371</v>
      </c>
    </row>
    <row r="4160" spans="1:2" x14ac:dyDescent="0.35">
      <c r="A4160">
        <v>4155</v>
      </c>
      <c r="B4160">
        <v>11.336387477523701</v>
      </c>
    </row>
    <row r="4161" spans="1:2" x14ac:dyDescent="0.35">
      <c r="A4161">
        <v>4156</v>
      </c>
      <c r="B4161">
        <v>11.33627624093312</v>
      </c>
    </row>
    <row r="4162" spans="1:2" x14ac:dyDescent="0.35">
      <c r="A4162">
        <v>4157</v>
      </c>
      <c r="B4162">
        <v>11.336164095304509</v>
      </c>
    </row>
    <row r="4163" spans="1:2" x14ac:dyDescent="0.35">
      <c r="A4163">
        <v>4158</v>
      </c>
      <c r="B4163">
        <v>11.33605104761777</v>
      </c>
    </row>
    <row r="4164" spans="1:2" x14ac:dyDescent="0.35">
      <c r="A4164">
        <v>4159</v>
      </c>
      <c r="B4164">
        <v>11.33593710485278</v>
      </c>
    </row>
    <row r="4165" spans="1:2" x14ac:dyDescent="0.35">
      <c r="A4165">
        <v>4160</v>
      </c>
      <c r="B4165">
        <v>11.335822273989439</v>
      </c>
    </row>
    <row r="4166" spans="1:2" x14ac:dyDescent="0.35">
      <c r="A4166">
        <v>4161</v>
      </c>
      <c r="B4166">
        <v>11.33570656200764</v>
      </c>
    </row>
    <row r="4167" spans="1:2" x14ac:dyDescent="0.35">
      <c r="A4167">
        <v>4162</v>
      </c>
      <c r="B4167">
        <v>11.335589975887279</v>
      </c>
    </row>
    <row r="4168" spans="1:2" x14ac:dyDescent="0.35">
      <c r="A4168">
        <v>4163</v>
      </c>
      <c r="B4168">
        <v>11.33547252260823</v>
      </c>
    </row>
    <row r="4169" spans="1:2" x14ac:dyDescent="0.35">
      <c r="A4169">
        <v>4164</v>
      </c>
      <c r="B4169">
        <v>11.33535420915041</v>
      </c>
    </row>
    <row r="4170" spans="1:2" x14ac:dyDescent="0.35">
      <c r="A4170">
        <v>4165</v>
      </c>
      <c r="B4170">
        <v>11.335235042493689</v>
      </c>
    </row>
    <row r="4171" spans="1:2" x14ac:dyDescent="0.35">
      <c r="A4171">
        <v>4166</v>
      </c>
      <c r="B4171">
        <v>11.33511502961797</v>
      </c>
    </row>
    <row r="4172" spans="1:2" x14ac:dyDescent="0.35">
      <c r="A4172">
        <v>4167</v>
      </c>
      <c r="B4172">
        <v>11.33499417750315</v>
      </c>
    </row>
    <row r="4173" spans="1:2" x14ac:dyDescent="0.35">
      <c r="A4173">
        <v>4168</v>
      </c>
      <c r="B4173">
        <v>11.33487249312911</v>
      </c>
    </row>
    <row r="4174" spans="1:2" x14ac:dyDescent="0.35">
      <c r="A4174">
        <v>4169</v>
      </c>
      <c r="B4174">
        <v>11.33474998347574</v>
      </c>
    </row>
    <row r="4175" spans="1:2" x14ac:dyDescent="0.35">
      <c r="A4175">
        <v>4170</v>
      </c>
      <c r="B4175">
        <v>11.33462665552295</v>
      </c>
    </row>
    <row r="4176" spans="1:2" x14ac:dyDescent="0.35">
      <c r="A4176">
        <v>4171</v>
      </c>
      <c r="B4176">
        <v>11.334502516250611</v>
      </c>
    </row>
    <row r="4177" spans="1:2" x14ac:dyDescent="0.35">
      <c r="A4177">
        <v>4172</v>
      </c>
      <c r="B4177">
        <v>11.33437757263863</v>
      </c>
    </row>
    <row r="4178" spans="1:2" x14ac:dyDescent="0.35">
      <c r="A4178">
        <v>4173</v>
      </c>
      <c r="B4178">
        <v>11.33425183166689</v>
      </c>
    </row>
    <row r="4179" spans="1:2" x14ac:dyDescent="0.35">
      <c r="A4179">
        <v>4174</v>
      </c>
      <c r="B4179">
        <v>11.334125300315289</v>
      </c>
    </row>
    <row r="4180" spans="1:2" x14ac:dyDescent="0.35">
      <c r="A4180">
        <v>4175</v>
      </c>
      <c r="B4180">
        <v>11.33399798556372</v>
      </c>
    </row>
    <row r="4181" spans="1:2" x14ac:dyDescent="0.35">
      <c r="A4181">
        <v>4176</v>
      </c>
      <c r="B4181">
        <v>11.33386989439207</v>
      </c>
    </row>
    <row r="4182" spans="1:2" x14ac:dyDescent="0.35">
      <c r="A4182">
        <v>4177</v>
      </c>
      <c r="B4182">
        <v>11.33374103378023</v>
      </c>
    </row>
    <row r="4183" spans="1:2" x14ac:dyDescent="0.35">
      <c r="A4183">
        <v>4178</v>
      </c>
      <c r="B4183">
        <v>11.333611410708089</v>
      </c>
    </row>
    <row r="4184" spans="1:2" x14ac:dyDescent="0.35">
      <c r="A4184">
        <v>4179</v>
      </c>
      <c r="B4184">
        <v>11.333481032155561</v>
      </c>
    </row>
    <row r="4185" spans="1:2" x14ac:dyDescent="0.35">
      <c r="A4185">
        <v>4180</v>
      </c>
      <c r="B4185">
        <v>11.33334990510251</v>
      </c>
    </row>
    <row r="4186" spans="1:2" x14ac:dyDescent="0.35">
      <c r="A4186">
        <v>4181</v>
      </c>
      <c r="B4186">
        <v>11.333218036528841</v>
      </c>
    </row>
    <row r="4187" spans="1:2" x14ac:dyDescent="0.35">
      <c r="A4187">
        <v>4182</v>
      </c>
      <c r="B4187">
        <v>11.333085433414441</v>
      </c>
    </row>
    <row r="4188" spans="1:2" x14ac:dyDescent="0.35">
      <c r="A4188">
        <v>4183</v>
      </c>
      <c r="B4188">
        <v>11.33295210273921</v>
      </c>
    </row>
    <row r="4189" spans="1:2" x14ac:dyDescent="0.35">
      <c r="A4189">
        <v>4184</v>
      </c>
      <c r="B4189">
        <v>11.332818051483031</v>
      </c>
    </row>
    <row r="4190" spans="1:2" x14ac:dyDescent="0.35">
      <c r="A4190">
        <v>4185</v>
      </c>
      <c r="B4190">
        <v>11.3326832866258</v>
      </c>
    </row>
    <row r="4191" spans="1:2" x14ac:dyDescent="0.35">
      <c r="A4191">
        <v>4186</v>
      </c>
      <c r="B4191">
        <v>11.33254781514742</v>
      </c>
    </row>
    <row r="4192" spans="1:2" x14ac:dyDescent="0.35">
      <c r="A4192">
        <v>4187</v>
      </c>
      <c r="B4192">
        <v>11.33241164402777</v>
      </c>
    </row>
    <row r="4193" spans="1:2" x14ac:dyDescent="0.35">
      <c r="A4193">
        <v>4188</v>
      </c>
      <c r="B4193">
        <v>11.33227478024674</v>
      </c>
    </row>
    <row r="4194" spans="1:2" x14ac:dyDescent="0.35">
      <c r="A4194">
        <v>4189</v>
      </c>
      <c r="B4194">
        <v>11.33213723078422</v>
      </c>
    </row>
    <row r="4195" spans="1:2" x14ac:dyDescent="0.35">
      <c r="A4195">
        <v>4190</v>
      </c>
      <c r="B4195">
        <v>11.331999002620121</v>
      </c>
    </row>
    <row r="4196" spans="1:2" x14ac:dyDescent="0.35">
      <c r="A4196">
        <v>4191</v>
      </c>
      <c r="B4196">
        <v>11.33186010273432</v>
      </c>
    </row>
    <row r="4197" spans="1:2" x14ac:dyDescent="0.35">
      <c r="A4197">
        <v>4192</v>
      </c>
      <c r="B4197">
        <v>11.33172053810671</v>
      </c>
    </row>
    <row r="4198" spans="1:2" x14ac:dyDescent="0.35">
      <c r="A4198">
        <v>4193</v>
      </c>
      <c r="B4198">
        <v>11.331580315717179</v>
      </c>
    </row>
    <row r="4199" spans="1:2" x14ac:dyDescent="0.35">
      <c r="A4199">
        <v>4194</v>
      </c>
      <c r="B4199">
        <v>11.331439442545641</v>
      </c>
    </row>
    <row r="4200" spans="1:2" x14ac:dyDescent="0.35">
      <c r="A4200">
        <v>4195</v>
      </c>
      <c r="B4200">
        <v>11.33129792557196</v>
      </c>
    </row>
    <row r="4201" spans="1:2" x14ac:dyDescent="0.35">
      <c r="A4201">
        <v>4196</v>
      </c>
      <c r="B4201">
        <v>11.331155771776039</v>
      </c>
    </row>
    <row r="4202" spans="1:2" x14ac:dyDescent="0.35">
      <c r="A4202">
        <v>4197</v>
      </c>
      <c r="B4202">
        <v>11.33101298813777</v>
      </c>
    </row>
    <row r="4203" spans="1:2" x14ac:dyDescent="0.35">
      <c r="A4203">
        <v>4198</v>
      </c>
      <c r="B4203">
        <v>11.330869581637049</v>
      </c>
    </row>
    <row r="4204" spans="1:2" x14ac:dyDescent="0.35">
      <c r="A4204">
        <v>4199</v>
      </c>
      <c r="B4204">
        <v>11.33072555925377</v>
      </c>
    </row>
    <row r="4205" spans="1:2" x14ac:dyDescent="0.35">
      <c r="A4205">
        <v>4200</v>
      </c>
      <c r="B4205">
        <v>11.33058092796781</v>
      </c>
    </row>
    <row r="4206" spans="1:2" x14ac:dyDescent="0.35">
      <c r="A4206">
        <v>4201</v>
      </c>
      <c r="B4206">
        <v>11.33043569475908</v>
      </c>
    </row>
    <row r="4207" spans="1:2" x14ac:dyDescent="0.35">
      <c r="A4207">
        <v>4202</v>
      </c>
      <c r="B4207">
        <v>11.330289866607449</v>
      </c>
    </row>
    <row r="4208" spans="1:2" x14ac:dyDescent="0.35">
      <c r="A4208">
        <v>4203</v>
      </c>
      <c r="B4208">
        <v>11.330143450492841</v>
      </c>
    </row>
    <row r="4209" spans="1:2" x14ac:dyDescent="0.35">
      <c r="A4209">
        <v>4204</v>
      </c>
      <c r="B4209">
        <v>11.32999645339512</v>
      </c>
    </row>
    <row r="4210" spans="1:2" x14ac:dyDescent="0.35">
      <c r="A4210">
        <v>4205</v>
      </c>
      <c r="B4210">
        <v>11.32984888886913</v>
      </c>
    </row>
    <row r="4211" spans="1:2" x14ac:dyDescent="0.35">
      <c r="A4211">
        <v>4206</v>
      </c>
      <c r="B4211">
        <v>11.329700796769471</v>
      </c>
    </row>
    <row r="4212" spans="1:2" x14ac:dyDescent="0.35">
      <c r="A4212">
        <v>4207</v>
      </c>
      <c r="B4212">
        <v>11.32955222352569</v>
      </c>
    </row>
    <row r="4213" spans="1:2" x14ac:dyDescent="0.35">
      <c r="A4213">
        <v>4208</v>
      </c>
      <c r="B4213">
        <v>11.32940321556733</v>
      </c>
    </row>
    <row r="4214" spans="1:2" x14ac:dyDescent="0.35">
      <c r="A4214">
        <v>4209</v>
      </c>
      <c r="B4214">
        <v>11.32925381932394</v>
      </c>
    </row>
    <row r="4215" spans="1:2" x14ac:dyDescent="0.35">
      <c r="A4215">
        <v>4210</v>
      </c>
      <c r="B4215">
        <v>11.329104081225051</v>
      </c>
    </row>
    <row r="4216" spans="1:2" x14ac:dyDescent="0.35">
      <c r="A4216">
        <v>4211</v>
      </c>
      <c r="B4216">
        <v>11.32895404770021</v>
      </c>
    </row>
    <row r="4217" spans="1:2" x14ac:dyDescent="0.35">
      <c r="A4217">
        <v>4212</v>
      </c>
      <c r="B4217">
        <v>11.32880376517898</v>
      </c>
    </row>
    <row r="4218" spans="1:2" x14ac:dyDescent="0.35">
      <c r="A4218">
        <v>4213</v>
      </c>
      <c r="B4218">
        <v>11.328653280090879</v>
      </c>
    </row>
    <row r="4219" spans="1:2" x14ac:dyDescent="0.35">
      <c r="A4219">
        <v>4214</v>
      </c>
      <c r="B4219">
        <v>11.328502638865469</v>
      </c>
    </row>
    <row r="4220" spans="1:2" x14ac:dyDescent="0.35">
      <c r="A4220">
        <v>4215</v>
      </c>
      <c r="B4220">
        <v>11.328351887932291</v>
      </c>
    </row>
    <row r="4221" spans="1:2" x14ac:dyDescent="0.35">
      <c r="A4221">
        <v>4216</v>
      </c>
      <c r="B4221">
        <v>11.32820107372088</v>
      </c>
    </row>
    <row r="4222" spans="1:2" x14ac:dyDescent="0.35">
      <c r="A4222">
        <v>4217</v>
      </c>
      <c r="B4222">
        <v>11.32805024266078</v>
      </c>
    </row>
    <row r="4223" spans="1:2" x14ac:dyDescent="0.35">
      <c r="A4223">
        <v>4218</v>
      </c>
      <c r="B4223">
        <v>11.32789944118155</v>
      </c>
    </row>
    <row r="4224" spans="1:2" x14ac:dyDescent="0.35">
      <c r="A4224">
        <v>4219</v>
      </c>
      <c r="B4224">
        <v>11.327748715712721</v>
      </c>
    </row>
    <row r="4225" spans="1:2" x14ac:dyDescent="0.35">
      <c r="A4225">
        <v>4220</v>
      </c>
      <c r="B4225">
        <v>11.32759811268383</v>
      </c>
    </row>
    <row r="4226" spans="1:2" x14ac:dyDescent="0.35">
      <c r="A4226">
        <v>4221</v>
      </c>
      <c r="B4226">
        <v>11.32744767852444</v>
      </c>
    </row>
    <row r="4227" spans="1:2" x14ac:dyDescent="0.35">
      <c r="A4227">
        <v>4222</v>
      </c>
      <c r="B4227">
        <v>11.32729745966409</v>
      </c>
    </row>
    <row r="4228" spans="1:2" x14ac:dyDescent="0.35">
      <c r="A4228">
        <v>4223</v>
      </c>
      <c r="B4228">
        <v>11.32714750253232</v>
      </c>
    </row>
    <row r="4229" spans="1:2" x14ac:dyDescent="0.35">
      <c r="A4229">
        <v>4224</v>
      </c>
      <c r="B4229">
        <v>11.326997853558661</v>
      </c>
    </row>
    <row r="4230" spans="1:2" x14ac:dyDescent="0.35">
      <c r="A4230">
        <v>4225</v>
      </c>
      <c r="B4230">
        <v>11.32684855917268</v>
      </c>
    </row>
    <row r="4231" spans="1:2" x14ac:dyDescent="0.35">
      <c r="A4231">
        <v>4226</v>
      </c>
      <c r="B4231">
        <v>11.326699665803909</v>
      </c>
    </row>
    <row r="4232" spans="1:2" x14ac:dyDescent="0.35">
      <c r="A4232">
        <v>4227</v>
      </c>
      <c r="B4232">
        <v>11.326551219881891</v>
      </c>
    </row>
    <row r="4233" spans="1:2" x14ac:dyDescent="0.35">
      <c r="A4233">
        <v>4228</v>
      </c>
      <c r="B4233">
        <v>11.326403267836181</v>
      </c>
    </row>
    <row r="4234" spans="1:2" x14ac:dyDescent="0.35">
      <c r="A4234">
        <v>4229</v>
      </c>
      <c r="B4234">
        <v>11.32625585609631</v>
      </c>
    </row>
    <row r="4235" spans="1:2" x14ac:dyDescent="0.35">
      <c r="A4235">
        <v>4230</v>
      </c>
      <c r="B4235">
        <v>11.32610903109183</v>
      </c>
    </row>
    <row r="4236" spans="1:2" x14ac:dyDescent="0.35">
      <c r="A4236">
        <v>4231</v>
      </c>
      <c r="B4236">
        <v>11.325962839252281</v>
      </c>
    </row>
    <row r="4237" spans="1:2" x14ac:dyDescent="0.35">
      <c r="A4237">
        <v>4232</v>
      </c>
      <c r="B4237">
        <v>11.325817327007201</v>
      </c>
    </row>
    <row r="4238" spans="1:2" x14ac:dyDescent="0.35">
      <c r="A4238">
        <v>4233</v>
      </c>
      <c r="B4238">
        <v>11.325672540786149</v>
      </c>
    </row>
    <row r="4239" spans="1:2" x14ac:dyDescent="0.35">
      <c r="A4239">
        <v>4234</v>
      </c>
      <c r="B4239">
        <v>11.32552852701866</v>
      </c>
    </row>
    <row r="4240" spans="1:2" x14ac:dyDescent="0.35">
      <c r="A4240">
        <v>4235</v>
      </c>
      <c r="B4240">
        <v>11.325385332134269</v>
      </c>
    </row>
    <row r="4241" spans="1:2" x14ac:dyDescent="0.35">
      <c r="A4241">
        <v>4236</v>
      </c>
      <c r="B4241">
        <v>11.325243002562541</v>
      </c>
    </row>
    <row r="4242" spans="1:2" x14ac:dyDescent="0.35">
      <c r="A4242">
        <v>4237</v>
      </c>
      <c r="B4242">
        <v>11.325101584733</v>
      </c>
    </row>
    <row r="4243" spans="1:2" x14ac:dyDescent="0.35">
      <c r="A4243">
        <v>4238</v>
      </c>
      <c r="B4243">
        <v>11.324961125075211</v>
      </c>
    </row>
    <row r="4244" spans="1:2" x14ac:dyDescent="0.35">
      <c r="A4244">
        <v>4239</v>
      </c>
      <c r="B4244">
        <v>11.324821670018689</v>
      </c>
    </row>
    <row r="4245" spans="1:2" x14ac:dyDescent="0.35">
      <c r="A4245">
        <v>4240</v>
      </c>
      <c r="B4245">
        <v>11.324683265993009</v>
      </c>
    </row>
    <row r="4246" spans="1:2" x14ac:dyDescent="0.35">
      <c r="A4246">
        <v>4241</v>
      </c>
      <c r="B4246">
        <v>11.32454595942769</v>
      </c>
    </row>
    <row r="4247" spans="1:2" x14ac:dyDescent="0.35">
      <c r="A4247">
        <v>4242</v>
      </c>
      <c r="B4247">
        <v>11.32440979675229</v>
      </c>
    </row>
    <row r="4248" spans="1:2" x14ac:dyDescent="0.35">
      <c r="A4248">
        <v>4243</v>
      </c>
      <c r="B4248">
        <v>11.324274824396349</v>
      </c>
    </row>
    <row r="4249" spans="1:2" x14ac:dyDescent="0.35">
      <c r="A4249">
        <v>4244</v>
      </c>
      <c r="B4249">
        <v>11.324141088789411</v>
      </c>
    </row>
    <row r="4250" spans="1:2" x14ac:dyDescent="0.35">
      <c r="A4250">
        <v>4245</v>
      </c>
      <c r="B4250">
        <v>11.32400863636102</v>
      </c>
    </row>
    <row r="4251" spans="1:2" x14ac:dyDescent="0.35">
      <c r="A4251">
        <v>4246</v>
      </c>
      <c r="B4251">
        <v>11.323877513540721</v>
      </c>
    </row>
    <row r="4252" spans="1:2" x14ac:dyDescent="0.35">
      <c r="A4252">
        <v>4247</v>
      </c>
      <c r="B4252">
        <v>11.323747766758061</v>
      </c>
    </row>
    <row r="4253" spans="1:2" x14ac:dyDescent="0.35">
      <c r="A4253">
        <v>4248</v>
      </c>
      <c r="B4253">
        <v>11.32361944244257</v>
      </c>
    </row>
    <row r="4254" spans="1:2" x14ac:dyDescent="0.35">
      <c r="A4254">
        <v>4249</v>
      </c>
      <c r="B4254">
        <v>11.323492587023811</v>
      </c>
    </row>
    <row r="4255" spans="1:2" x14ac:dyDescent="0.35">
      <c r="A4255">
        <v>4250</v>
      </c>
      <c r="B4255">
        <v>11.32336724693131</v>
      </c>
    </row>
    <row r="4256" spans="1:2" x14ac:dyDescent="0.35">
      <c r="A4256">
        <v>4251</v>
      </c>
      <c r="B4256">
        <v>11.323243468594621</v>
      </c>
    </row>
    <row r="4257" spans="1:2" x14ac:dyDescent="0.35">
      <c r="A4257">
        <v>4252</v>
      </c>
      <c r="B4257">
        <v>11.323121298443301</v>
      </c>
    </row>
    <row r="4258" spans="1:2" x14ac:dyDescent="0.35">
      <c r="A4258">
        <v>4253</v>
      </c>
      <c r="B4258">
        <v>11.32300078290686</v>
      </c>
    </row>
    <row r="4259" spans="1:2" x14ac:dyDescent="0.35">
      <c r="A4259">
        <v>4254</v>
      </c>
      <c r="B4259">
        <v>11.32288196841488</v>
      </c>
    </row>
    <row r="4260" spans="1:2" x14ac:dyDescent="0.35">
      <c r="A4260">
        <v>4255</v>
      </c>
      <c r="B4260">
        <v>11.32276490139688</v>
      </c>
    </row>
    <row r="4261" spans="1:2" x14ac:dyDescent="0.35">
      <c r="A4261">
        <v>4256</v>
      </c>
      <c r="B4261">
        <v>11.322649628282401</v>
      </c>
    </row>
    <row r="4262" spans="1:2" x14ac:dyDescent="0.35">
      <c r="A4262">
        <v>4257</v>
      </c>
      <c r="B4262">
        <v>11.32253619550101</v>
      </c>
    </row>
    <row r="4263" spans="1:2" x14ac:dyDescent="0.35">
      <c r="A4263">
        <v>4258</v>
      </c>
      <c r="B4263">
        <v>11.32242464948223</v>
      </c>
    </row>
    <row r="4264" spans="1:2" x14ac:dyDescent="0.35">
      <c r="A4264">
        <v>4259</v>
      </c>
      <c r="B4264">
        <v>11.32231503665562</v>
      </c>
    </row>
    <row r="4265" spans="1:2" x14ac:dyDescent="0.35">
      <c r="A4265">
        <v>4260</v>
      </c>
      <c r="B4265">
        <v>11.32220740345071</v>
      </c>
    </row>
    <row r="4266" spans="1:2" x14ac:dyDescent="0.35">
      <c r="A4266">
        <v>4261</v>
      </c>
      <c r="B4266">
        <v>11.32210179629705</v>
      </c>
    </row>
    <row r="4267" spans="1:2" x14ac:dyDescent="0.35">
      <c r="A4267">
        <v>4262</v>
      </c>
      <c r="B4267">
        <v>11.32199826162419</v>
      </c>
    </row>
    <row r="4268" spans="1:2" x14ac:dyDescent="0.35">
      <c r="A4268">
        <v>4263</v>
      </c>
      <c r="B4268">
        <v>11.32189684586166</v>
      </c>
    </row>
    <row r="4269" spans="1:2" x14ac:dyDescent="0.35">
      <c r="A4269">
        <v>4264</v>
      </c>
      <c r="B4269">
        <v>11.321797595439021</v>
      </c>
    </row>
    <row r="4270" spans="1:2" x14ac:dyDescent="0.35">
      <c r="A4270">
        <v>4265</v>
      </c>
      <c r="B4270">
        <v>11.3217005567858</v>
      </c>
    </row>
    <row r="4271" spans="1:2" x14ac:dyDescent="0.35">
      <c r="A4271">
        <v>4266</v>
      </c>
      <c r="B4271">
        <v>11.321605776331561</v>
      </c>
    </row>
    <row r="4272" spans="1:2" x14ac:dyDescent="0.35">
      <c r="A4272">
        <v>4267</v>
      </c>
      <c r="B4272">
        <v>11.321513300505829</v>
      </c>
    </row>
    <row r="4273" spans="1:2" x14ac:dyDescent="0.35">
      <c r="A4273">
        <v>4268</v>
      </c>
      <c r="B4273">
        <v>11.32142317573815</v>
      </c>
    </row>
    <row r="4274" spans="1:2" x14ac:dyDescent="0.35">
      <c r="A4274">
        <v>4269</v>
      </c>
      <c r="B4274">
        <v>11.321335448458081</v>
      </c>
    </row>
    <row r="4275" spans="1:2" x14ac:dyDescent="0.35">
      <c r="A4275">
        <v>4270</v>
      </c>
      <c r="B4275">
        <v>11.32125016509516</v>
      </c>
    </row>
    <row r="4276" spans="1:2" x14ac:dyDescent="0.35">
      <c r="A4276">
        <v>4271</v>
      </c>
      <c r="B4276">
        <v>11.32116737207892</v>
      </c>
    </row>
    <row r="4277" spans="1:2" x14ac:dyDescent="0.35">
      <c r="A4277">
        <v>4272</v>
      </c>
      <c r="B4277">
        <v>11.321087115838919</v>
      </c>
    </row>
    <row r="4278" spans="1:2" x14ac:dyDescent="0.35">
      <c r="A4278">
        <v>4273</v>
      </c>
      <c r="B4278">
        <v>11.3210094428047</v>
      </c>
    </row>
    <row r="4279" spans="1:2" x14ac:dyDescent="0.35">
      <c r="A4279">
        <v>4274</v>
      </c>
      <c r="B4279">
        <v>11.32093439940579</v>
      </c>
    </row>
    <row r="4280" spans="1:2" x14ac:dyDescent="0.35">
      <c r="A4280">
        <v>4275</v>
      </c>
      <c r="B4280">
        <v>11.32086203207176</v>
      </c>
    </row>
    <row r="4281" spans="1:2" x14ac:dyDescent="0.35">
      <c r="A4281">
        <v>4276</v>
      </c>
      <c r="B4281">
        <v>11.32079238723213</v>
      </c>
    </row>
    <row r="4282" spans="1:2" x14ac:dyDescent="0.35">
      <c r="A4282">
        <v>4277</v>
      </c>
      <c r="B4282">
        <v>11.320725511316461</v>
      </c>
    </row>
    <row r="4283" spans="1:2" x14ac:dyDescent="0.35">
      <c r="A4283">
        <v>4278</v>
      </c>
      <c r="B4283">
        <v>11.32066145075429</v>
      </c>
    </row>
    <row r="4284" spans="1:2" x14ac:dyDescent="0.35">
      <c r="A4284">
        <v>4279</v>
      </c>
      <c r="B4284">
        <v>11.32060025197516</v>
      </c>
    </row>
    <row r="4285" spans="1:2" x14ac:dyDescent="0.35">
      <c r="A4285">
        <v>4280</v>
      </c>
      <c r="B4285">
        <v>11.32054196140861</v>
      </c>
    </row>
    <row r="4286" spans="1:2" x14ac:dyDescent="0.35">
      <c r="A4286">
        <v>4281</v>
      </c>
      <c r="B4286">
        <v>11.32048662548419</v>
      </c>
    </row>
    <row r="4287" spans="1:2" x14ac:dyDescent="0.35">
      <c r="A4287">
        <v>4282</v>
      </c>
      <c r="B4287">
        <v>11.32043429063145</v>
      </c>
    </row>
    <row r="4288" spans="1:2" x14ac:dyDescent="0.35">
      <c r="A4288">
        <v>4283</v>
      </c>
      <c r="B4288">
        <v>11.32038500327992</v>
      </c>
    </row>
    <row r="4289" spans="1:2" x14ac:dyDescent="0.35">
      <c r="A4289">
        <v>4284</v>
      </c>
      <c r="B4289">
        <v>11.320338809859161</v>
      </c>
    </row>
    <row r="4290" spans="1:2" x14ac:dyDescent="0.35">
      <c r="A4290">
        <v>4285</v>
      </c>
      <c r="B4290">
        <v>11.3202957567987</v>
      </c>
    </row>
    <row r="4291" spans="1:2" x14ac:dyDescent="0.35">
      <c r="A4291">
        <v>4286</v>
      </c>
      <c r="B4291">
        <v>11.32025589052809</v>
      </c>
    </row>
    <row r="4292" spans="1:2" x14ac:dyDescent="0.35">
      <c r="A4292">
        <v>4287</v>
      </c>
      <c r="B4292">
        <v>11.320219257476881</v>
      </c>
    </row>
    <row r="4293" spans="1:2" x14ac:dyDescent="0.35">
      <c r="A4293">
        <v>4288</v>
      </c>
      <c r="B4293">
        <v>11.3201859040746</v>
      </c>
    </row>
    <row r="4294" spans="1:2" x14ac:dyDescent="0.35">
      <c r="A4294">
        <v>4289</v>
      </c>
      <c r="B4294">
        <v>11.3201558767508</v>
      </c>
    </row>
    <row r="4295" spans="1:2" x14ac:dyDescent="0.35">
      <c r="A4295">
        <v>4290</v>
      </c>
      <c r="B4295">
        <v>11.32012922193503</v>
      </c>
    </row>
    <row r="4296" spans="1:2" x14ac:dyDescent="0.35">
      <c r="A4296">
        <v>4291</v>
      </c>
      <c r="B4296">
        <v>11.320105986056831</v>
      </c>
    </row>
    <row r="4297" spans="1:2" x14ac:dyDescent="0.35">
      <c r="A4297">
        <v>4292</v>
      </c>
      <c r="B4297">
        <v>11.320086215545739</v>
      </c>
    </row>
    <row r="4298" spans="1:2" x14ac:dyDescent="0.35">
      <c r="A4298">
        <v>4293</v>
      </c>
      <c r="B4298">
        <v>11.320069956831309</v>
      </c>
    </row>
    <row r="4299" spans="1:2" x14ac:dyDescent="0.35">
      <c r="A4299">
        <v>4294</v>
      </c>
      <c r="B4299">
        <v>11.32005725634308</v>
      </c>
    </row>
    <row r="4300" spans="1:2" x14ac:dyDescent="0.35">
      <c r="A4300">
        <v>4295</v>
      </c>
      <c r="B4300">
        <v>11.32004816051059</v>
      </c>
    </row>
    <row r="4301" spans="1:2" x14ac:dyDescent="0.35">
      <c r="A4301">
        <v>4296</v>
      </c>
      <c r="B4301">
        <v>11.3200427157634</v>
      </c>
    </row>
    <row r="4302" spans="1:2" x14ac:dyDescent="0.35">
      <c r="A4302">
        <v>4297</v>
      </c>
      <c r="B4302">
        <v>11.320040889341589</v>
      </c>
    </row>
    <row r="4303" spans="1:2" x14ac:dyDescent="0.35">
      <c r="A4303">
        <v>4298</v>
      </c>
      <c r="B4303">
        <v>11.3200423317275</v>
      </c>
    </row>
    <row r="4304" spans="1:2" x14ac:dyDescent="0.35">
      <c r="A4304">
        <v>4299</v>
      </c>
      <c r="B4304">
        <v>11.320046614214011</v>
      </c>
    </row>
    <row r="4305" spans="1:2" x14ac:dyDescent="0.35">
      <c r="A4305">
        <v>4300</v>
      </c>
      <c r="B4305">
        <v>11.320053308094</v>
      </c>
    </row>
    <row r="4306" spans="1:2" x14ac:dyDescent="0.35">
      <c r="A4306">
        <v>4301</v>
      </c>
      <c r="B4306">
        <v>11.320061984660359</v>
      </c>
    </row>
    <row r="4307" spans="1:2" x14ac:dyDescent="0.35">
      <c r="A4307">
        <v>4302</v>
      </c>
      <c r="B4307">
        <v>11.32007221520597</v>
      </c>
    </row>
    <row r="4308" spans="1:2" x14ac:dyDescent="0.35">
      <c r="A4308">
        <v>4303</v>
      </c>
      <c r="B4308">
        <v>11.320083571023719</v>
      </c>
    </row>
    <row r="4309" spans="1:2" x14ac:dyDescent="0.35">
      <c r="A4309">
        <v>4304</v>
      </c>
      <c r="B4309">
        <v>11.32009562340648</v>
      </c>
    </row>
    <row r="4310" spans="1:2" x14ac:dyDescent="0.35">
      <c r="A4310">
        <v>4305</v>
      </c>
      <c r="B4310">
        <v>11.32010794364715</v>
      </c>
    </row>
    <row r="4311" spans="1:2" x14ac:dyDescent="0.35">
      <c r="A4311">
        <v>4306</v>
      </c>
      <c r="B4311">
        <v>11.320120103038599</v>
      </c>
    </row>
    <row r="4312" spans="1:2" x14ac:dyDescent="0.35">
      <c r="A4312">
        <v>4307</v>
      </c>
      <c r="B4312">
        <v>11.320131672873719</v>
      </c>
    </row>
    <row r="4313" spans="1:2" x14ac:dyDescent="0.35">
      <c r="A4313">
        <v>4308</v>
      </c>
      <c r="B4313">
        <v>11.320142224445391</v>
      </c>
    </row>
    <row r="4314" spans="1:2" x14ac:dyDescent="0.35">
      <c r="A4314">
        <v>4309</v>
      </c>
      <c r="B4314">
        <v>11.320151329046499</v>
      </c>
    </row>
    <row r="4315" spans="1:2" x14ac:dyDescent="0.35">
      <c r="A4315">
        <v>4310</v>
      </c>
      <c r="B4315">
        <v>11.320158557969931</v>
      </c>
    </row>
    <row r="4316" spans="1:2" x14ac:dyDescent="0.35">
      <c r="A4316">
        <v>4311</v>
      </c>
      <c r="B4316">
        <v>11.32016348250856</v>
      </c>
    </row>
    <row r="4317" spans="1:2" x14ac:dyDescent="0.35">
      <c r="A4317">
        <v>4312</v>
      </c>
      <c r="B4317">
        <v>11.32016567395527</v>
      </c>
    </row>
    <row r="4318" spans="1:2" x14ac:dyDescent="0.35">
      <c r="A4318">
        <v>4313</v>
      </c>
      <c r="B4318">
        <v>11.320164703602959</v>
      </c>
    </row>
    <row r="4319" spans="1:2" x14ac:dyDescent="0.35">
      <c r="A4319">
        <v>4314</v>
      </c>
      <c r="B4319">
        <v>11.3201601427445</v>
      </c>
    </row>
    <row r="4320" spans="1:2" x14ac:dyDescent="0.35">
      <c r="A4320">
        <v>4315</v>
      </c>
      <c r="B4320">
        <v>11.32015156267278</v>
      </c>
    </row>
    <row r="4321" spans="1:2" x14ac:dyDescent="0.35">
      <c r="A4321">
        <v>4316</v>
      </c>
      <c r="B4321">
        <v>11.32013853468068</v>
      </c>
    </row>
    <row r="4322" spans="1:2" x14ac:dyDescent="0.35">
      <c r="A4322">
        <v>4317</v>
      </c>
      <c r="B4322">
        <v>11.32012063006108</v>
      </c>
    </row>
    <row r="4323" spans="1:2" x14ac:dyDescent="0.35">
      <c r="A4323">
        <v>4318</v>
      </c>
      <c r="B4323">
        <v>11.32009742010688</v>
      </c>
    </row>
    <row r="4324" spans="1:2" x14ac:dyDescent="0.35">
      <c r="A4324">
        <v>4319</v>
      </c>
      <c r="B4324">
        <v>11.32006847611094</v>
      </c>
    </row>
    <row r="4325" spans="1:2" x14ac:dyDescent="0.35">
      <c r="A4325">
        <v>4320</v>
      </c>
      <c r="B4325">
        <v>11.320033369366159</v>
      </c>
    </row>
    <row r="4326" spans="1:2" x14ac:dyDescent="0.35">
      <c r="A4326">
        <v>4321</v>
      </c>
      <c r="B4326">
        <v>11.31999167116542</v>
      </c>
    </row>
    <row r="4327" spans="1:2" x14ac:dyDescent="0.35">
      <c r="A4327">
        <v>4322</v>
      </c>
      <c r="B4327">
        <v>11.3199429528016</v>
      </c>
    </row>
    <row r="4328" spans="1:2" x14ac:dyDescent="0.35">
      <c r="A4328">
        <v>4323</v>
      </c>
      <c r="B4328">
        <v>11.319886891325639</v>
      </c>
    </row>
    <row r="4329" spans="1:2" x14ac:dyDescent="0.35">
      <c r="A4329">
        <v>4324</v>
      </c>
      <c r="B4329">
        <v>11.31982358682067</v>
      </c>
    </row>
    <row r="4330" spans="1:2" x14ac:dyDescent="0.35">
      <c r="A4330">
        <v>4325</v>
      </c>
      <c r="B4330">
        <v>11.31975324512789</v>
      </c>
    </row>
    <row r="4331" spans="1:2" x14ac:dyDescent="0.35">
      <c r="A4331">
        <v>4326</v>
      </c>
      <c r="B4331">
        <v>11.319676072088489</v>
      </c>
    </row>
    <row r="4332" spans="1:2" x14ac:dyDescent="0.35">
      <c r="A4332">
        <v>4327</v>
      </c>
      <c r="B4332">
        <v>11.31959227354365</v>
      </c>
    </row>
    <row r="4333" spans="1:2" x14ac:dyDescent="0.35">
      <c r="A4333">
        <v>4328</v>
      </c>
      <c r="B4333">
        <v>11.31950205533458</v>
      </c>
    </row>
    <row r="4334" spans="1:2" x14ac:dyDescent="0.35">
      <c r="A4334">
        <v>4329</v>
      </c>
      <c r="B4334">
        <v>11.319405623302449</v>
      </c>
    </row>
    <row r="4335" spans="1:2" x14ac:dyDescent="0.35">
      <c r="A4335">
        <v>4330</v>
      </c>
      <c r="B4335">
        <v>11.31930318328846</v>
      </c>
    </row>
    <row r="4336" spans="1:2" x14ac:dyDescent="0.35">
      <c r="A4336">
        <v>4331</v>
      </c>
      <c r="B4336">
        <v>11.319194941133791</v>
      </c>
    </row>
    <row r="4337" spans="1:2" x14ac:dyDescent="0.35">
      <c r="A4337">
        <v>4332</v>
      </c>
      <c r="B4337">
        <v>11.31908110267965</v>
      </c>
    </row>
    <row r="4338" spans="1:2" x14ac:dyDescent="0.35">
      <c r="A4338">
        <v>4333</v>
      </c>
      <c r="B4338">
        <v>11.31896187376722</v>
      </c>
    </row>
    <row r="4339" spans="1:2" x14ac:dyDescent="0.35">
      <c r="A4339">
        <v>4334</v>
      </c>
      <c r="B4339">
        <v>11.318837460237679</v>
      </c>
    </row>
    <row r="4340" spans="1:2" x14ac:dyDescent="0.35">
      <c r="A4340">
        <v>4335</v>
      </c>
      <c r="B4340">
        <v>11.31870806793224</v>
      </c>
    </row>
    <row r="4341" spans="1:2" x14ac:dyDescent="0.35">
      <c r="A4341">
        <v>4336</v>
      </c>
      <c r="B4341">
        <v>11.318573902692069</v>
      </c>
    </row>
    <row r="4342" spans="1:2" x14ac:dyDescent="0.35">
      <c r="A4342">
        <v>4337</v>
      </c>
      <c r="B4342">
        <v>11.318435170358381</v>
      </c>
    </row>
    <row r="4343" spans="1:2" x14ac:dyDescent="0.35">
      <c r="A4343">
        <v>4338</v>
      </c>
      <c r="B4343">
        <v>11.318292076772339</v>
      </c>
    </row>
    <row r="4344" spans="1:2" x14ac:dyDescent="0.35">
      <c r="A4344">
        <v>4339</v>
      </c>
      <c r="B4344">
        <v>11.318144827775161</v>
      </c>
    </row>
    <row r="4345" spans="1:2" x14ac:dyDescent="0.35">
      <c r="A4345">
        <v>4340</v>
      </c>
      <c r="B4345">
        <v>11.31799362920802</v>
      </c>
    </row>
    <row r="4346" spans="1:2" x14ac:dyDescent="0.35">
      <c r="A4346">
        <v>4341</v>
      </c>
      <c r="B4346">
        <v>11.317838686912109</v>
      </c>
    </row>
    <row r="4347" spans="1:2" x14ac:dyDescent="0.35">
      <c r="A4347">
        <v>4342</v>
      </c>
      <c r="B4347">
        <v>11.317680206728619</v>
      </c>
    </row>
    <row r="4348" spans="1:2" x14ac:dyDescent="0.35">
      <c r="A4348">
        <v>4343</v>
      </c>
      <c r="B4348">
        <v>11.31751839449875</v>
      </c>
    </row>
    <row r="4349" spans="1:2" x14ac:dyDescent="0.35">
      <c r="A4349">
        <v>4344</v>
      </c>
      <c r="B4349">
        <v>11.31735345606368</v>
      </c>
    </row>
    <row r="4350" spans="1:2" x14ac:dyDescent="0.35">
      <c r="A4350">
        <v>4345</v>
      </c>
      <c r="B4350">
        <v>11.317185597264601</v>
      </c>
    </row>
    <row r="4351" spans="1:2" x14ac:dyDescent="0.35">
      <c r="A4351">
        <v>4346</v>
      </c>
      <c r="B4351">
        <v>11.3170150239427</v>
      </c>
    </row>
    <row r="4352" spans="1:2" x14ac:dyDescent="0.35">
      <c r="A4352">
        <v>4347</v>
      </c>
      <c r="B4352">
        <v>11.316841941939179</v>
      </c>
    </row>
    <row r="4353" spans="1:2" x14ac:dyDescent="0.35">
      <c r="A4353">
        <v>4348</v>
      </c>
      <c r="B4353">
        <v>11.316666557095219</v>
      </c>
    </row>
    <row r="4354" spans="1:2" x14ac:dyDescent="0.35">
      <c r="A4354">
        <v>4349</v>
      </c>
      <c r="B4354">
        <v>11.31648907525202</v>
      </c>
    </row>
    <row r="4355" spans="1:2" x14ac:dyDescent="0.35">
      <c r="A4355">
        <v>4350</v>
      </c>
      <c r="B4355">
        <v>11.316309702250759</v>
      </c>
    </row>
    <row r="4356" spans="1:2" x14ac:dyDescent="0.35">
      <c r="A4356">
        <v>4351</v>
      </c>
      <c r="B4356">
        <v>11.316128643932631</v>
      </c>
    </row>
    <row r="4357" spans="1:2" x14ac:dyDescent="0.35">
      <c r="A4357">
        <v>4352</v>
      </c>
      <c r="B4357">
        <v>11.31594610613884</v>
      </c>
    </row>
    <row r="4358" spans="1:2" x14ac:dyDescent="0.35">
      <c r="A4358">
        <v>4353</v>
      </c>
      <c r="B4358">
        <v>11.315762294710551</v>
      </c>
    </row>
    <row r="4359" spans="1:2" x14ac:dyDescent="0.35">
      <c r="A4359">
        <v>4354</v>
      </c>
      <c r="B4359">
        <v>11.315577415488971</v>
      </c>
    </row>
    <row r="4360" spans="1:2" x14ac:dyDescent="0.35">
      <c r="A4360">
        <v>4355</v>
      </c>
      <c r="B4360">
        <v>11.31539167431529</v>
      </c>
    </row>
    <row r="4361" spans="1:2" x14ac:dyDescent="0.35">
      <c r="A4361">
        <v>4356</v>
      </c>
      <c r="B4361">
        <v>11.315205277030699</v>
      </c>
    </row>
    <row r="4362" spans="1:2" x14ac:dyDescent="0.35">
      <c r="A4362">
        <v>4357</v>
      </c>
      <c r="B4362">
        <v>11.31501842947638</v>
      </c>
    </row>
    <row r="4363" spans="1:2" x14ac:dyDescent="0.35">
      <c r="A4363">
        <v>4358</v>
      </c>
      <c r="B4363">
        <v>11.31483133749353</v>
      </c>
    </row>
    <row r="4364" spans="1:2" x14ac:dyDescent="0.35">
      <c r="A4364">
        <v>4359</v>
      </c>
      <c r="B4364">
        <v>11.31464420692334</v>
      </c>
    </row>
    <row r="4365" spans="1:2" x14ac:dyDescent="0.35">
      <c r="A4365">
        <v>4360</v>
      </c>
      <c r="B4365">
        <v>11.31445724360699</v>
      </c>
    </row>
    <row r="4366" spans="1:2" x14ac:dyDescent="0.35">
      <c r="A4366">
        <v>4361</v>
      </c>
      <c r="B4366">
        <v>11.314270653385689</v>
      </c>
    </row>
    <row r="4367" spans="1:2" x14ac:dyDescent="0.35">
      <c r="A4367">
        <v>4362</v>
      </c>
      <c r="B4367">
        <v>11.3140846421006</v>
      </c>
    </row>
    <row r="4368" spans="1:2" x14ac:dyDescent="0.35">
      <c r="A4368">
        <v>4363</v>
      </c>
      <c r="B4368">
        <v>11.313899415592941</v>
      </c>
    </row>
    <row r="4369" spans="1:2" x14ac:dyDescent="0.35">
      <c r="A4369">
        <v>4364</v>
      </c>
      <c r="B4369">
        <v>11.313715179703889</v>
      </c>
    </row>
    <row r="4370" spans="1:2" x14ac:dyDescent="0.35">
      <c r="A4370">
        <v>4365</v>
      </c>
      <c r="B4370">
        <v>11.31353214027464</v>
      </c>
    </row>
    <row r="4371" spans="1:2" x14ac:dyDescent="0.35">
      <c r="A4371">
        <v>4366</v>
      </c>
      <c r="B4371">
        <v>11.313350503146379</v>
      </c>
    </row>
    <row r="4372" spans="1:2" x14ac:dyDescent="0.35">
      <c r="A4372">
        <v>4367</v>
      </c>
      <c r="B4372">
        <v>11.3131704741603</v>
      </c>
    </row>
    <row r="4373" spans="1:2" x14ac:dyDescent="0.35">
      <c r="A4373">
        <v>4368</v>
      </c>
      <c r="B4373">
        <v>11.312992259157591</v>
      </c>
    </row>
    <row r="4374" spans="1:2" x14ac:dyDescent="0.35">
      <c r="A4374">
        <v>4369</v>
      </c>
      <c r="B4374">
        <v>11.31281606397943</v>
      </c>
    </row>
    <row r="4375" spans="1:2" x14ac:dyDescent="0.35">
      <c r="A4375">
        <v>4370</v>
      </c>
      <c r="B4375">
        <v>11.31264209446703</v>
      </c>
    </row>
    <row r="4376" spans="1:2" x14ac:dyDescent="0.35">
      <c r="A4376">
        <v>4371</v>
      </c>
      <c r="B4376">
        <v>11.31247055646158</v>
      </c>
    </row>
    <row r="4377" spans="1:2" x14ac:dyDescent="0.35">
      <c r="A4377">
        <v>4372</v>
      </c>
      <c r="B4377">
        <v>11.31230165580425</v>
      </c>
    </row>
    <row r="4378" spans="1:2" x14ac:dyDescent="0.35">
      <c r="A4378">
        <v>4373</v>
      </c>
      <c r="B4378">
        <v>11.312135598336241</v>
      </c>
    </row>
    <row r="4379" spans="1:2" x14ac:dyDescent="0.35">
      <c r="A4379">
        <v>4374</v>
      </c>
      <c r="B4379">
        <v>11.311972589898749</v>
      </c>
    </row>
    <row r="4380" spans="1:2" x14ac:dyDescent="0.35">
      <c r="A4380">
        <v>4375</v>
      </c>
      <c r="B4380">
        <v>11.31181283633296</v>
      </c>
    </row>
    <row r="4381" spans="1:2" x14ac:dyDescent="0.35">
      <c r="A4381">
        <v>4376</v>
      </c>
      <c r="B4381">
        <v>11.31165654348006</v>
      </c>
    </row>
    <row r="4382" spans="1:2" x14ac:dyDescent="0.35">
      <c r="A4382">
        <v>4377</v>
      </c>
      <c r="B4382">
        <v>11.31150391718125</v>
      </c>
    </row>
    <row r="4383" spans="1:2" x14ac:dyDescent="0.35">
      <c r="A4383">
        <v>4378</v>
      </c>
      <c r="B4383">
        <v>11.31135516327771</v>
      </c>
    </row>
    <row r="4384" spans="1:2" x14ac:dyDescent="0.35">
      <c r="A4384">
        <v>4379</v>
      </c>
      <c r="B4384">
        <v>11.31121048761063</v>
      </c>
    </row>
    <row r="4385" spans="1:2" x14ac:dyDescent="0.35">
      <c r="A4385">
        <v>4380</v>
      </c>
      <c r="B4385">
        <v>11.31107009602121</v>
      </c>
    </row>
    <row r="4386" spans="1:2" x14ac:dyDescent="0.35">
      <c r="A4386">
        <v>4381</v>
      </c>
      <c r="B4386">
        <v>11.310934194350629</v>
      </c>
    </row>
    <row r="4387" spans="1:2" x14ac:dyDescent="0.35">
      <c r="A4387">
        <v>4382</v>
      </c>
      <c r="B4387">
        <v>11.31080298844009</v>
      </c>
    </row>
    <row r="4388" spans="1:2" x14ac:dyDescent="0.35">
      <c r="A4388">
        <v>4383</v>
      </c>
      <c r="B4388">
        <v>11.310676684130771</v>
      </c>
    </row>
    <row r="4389" spans="1:2" x14ac:dyDescent="0.35">
      <c r="A4389">
        <v>4384</v>
      </c>
      <c r="B4389">
        <v>11.310555487263869</v>
      </c>
    </row>
    <row r="4390" spans="1:2" x14ac:dyDescent="0.35">
      <c r="A4390">
        <v>4385</v>
      </c>
      <c r="B4390">
        <v>11.310439603680569</v>
      </c>
    </row>
    <row r="4391" spans="1:2" x14ac:dyDescent="0.35">
      <c r="A4391">
        <v>4386</v>
      </c>
      <c r="B4391">
        <v>11.310329239222069</v>
      </c>
    </row>
    <row r="4392" spans="1:2" x14ac:dyDescent="0.35">
      <c r="A4392">
        <v>4387</v>
      </c>
      <c r="B4392">
        <v>11.310224599729549</v>
      </c>
    </row>
    <row r="4393" spans="1:2" x14ac:dyDescent="0.35">
      <c r="A4393">
        <v>4388</v>
      </c>
      <c r="B4393">
        <v>11.31012589104421</v>
      </c>
    </row>
    <row r="4394" spans="1:2" x14ac:dyDescent="0.35">
      <c r="A4394">
        <v>4389</v>
      </c>
      <c r="B4394">
        <v>11.310033319007241</v>
      </c>
    </row>
    <row r="4395" spans="1:2" x14ac:dyDescent="0.35">
      <c r="A4395">
        <v>4390</v>
      </c>
      <c r="B4395">
        <v>11.30994702769074</v>
      </c>
    </row>
    <row r="4396" spans="1:2" x14ac:dyDescent="0.35">
      <c r="A4396">
        <v>4391</v>
      </c>
      <c r="B4396">
        <v>11.309866914090479</v>
      </c>
    </row>
    <row r="4397" spans="1:2" x14ac:dyDescent="0.35">
      <c r="A4397">
        <v>4392</v>
      </c>
      <c r="B4397">
        <v>11.30979281343313</v>
      </c>
    </row>
    <row r="4398" spans="1:2" x14ac:dyDescent="0.35">
      <c r="A4398">
        <v>4393</v>
      </c>
      <c r="B4398">
        <v>11.309724560945369</v>
      </c>
    </row>
    <row r="4399" spans="1:2" x14ac:dyDescent="0.35">
      <c r="A4399">
        <v>4394</v>
      </c>
      <c r="B4399">
        <v>11.309661991853879</v>
      </c>
    </row>
    <row r="4400" spans="1:2" x14ac:dyDescent="0.35">
      <c r="A4400">
        <v>4395</v>
      </c>
      <c r="B4400">
        <v>11.309604941385331</v>
      </c>
    </row>
    <row r="4401" spans="1:2" x14ac:dyDescent="0.35">
      <c r="A4401">
        <v>4396</v>
      </c>
      <c r="B4401">
        <v>11.309553244766411</v>
      </c>
    </row>
    <row r="4402" spans="1:2" x14ac:dyDescent="0.35">
      <c r="A4402">
        <v>4397</v>
      </c>
      <c r="B4402">
        <v>11.30950673722379</v>
      </c>
    </row>
    <row r="4403" spans="1:2" x14ac:dyDescent="0.35">
      <c r="A4403">
        <v>4398</v>
      </c>
      <c r="B4403">
        <v>11.30946525398415</v>
      </c>
    </row>
    <row r="4404" spans="1:2" x14ac:dyDescent="0.35">
      <c r="A4404">
        <v>4399</v>
      </c>
      <c r="B4404">
        <v>11.30942863027416</v>
      </c>
    </row>
    <row r="4405" spans="1:2" x14ac:dyDescent="0.35">
      <c r="A4405">
        <v>4400</v>
      </c>
      <c r="B4405">
        <v>11.309396701320511</v>
      </c>
    </row>
    <row r="4406" spans="1:2" x14ac:dyDescent="0.35">
      <c r="A4406">
        <v>4401</v>
      </c>
      <c r="B4406">
        <v>11.30936930234987</v>
      </c>
    </row>
    <row r="4407" spans="1:2" x14ac:dyDescent="0.35">
      <c r="A4407">
        <v>4402</v>
      </c>
      <c r="B4407">
        <v>11.30934626858893</v>
      </c>
    </row>
    <row r="4408" spans="1:2" x14ac:dyDescent="0.35">
      <c r="A4408">
        <v>4403</v>
      </c>
      <c r="B4408">
        <v>11.30932743526435</v>
      </c>
    </row>
    <row r="4409" spans="1:2" x14ac:dyDescent="0.35">
      <c r="A4409">
        <v>4404</v>
      </c>
      <c r="B4409">
        <v>11.309312637602821</v>
      </c>
    </row>
    <row r="4410" spans="1:2" x14ac:dyDescent="0.35">
      <c r="A4410">
        <v>4405</v>
      </c>
      <c r="B4410">
        <v>11.309301710831001</v>
      </c>
    </row>
    <row r="4411" spans="1:2" x14ac:dyDescent="0.35">
      <c r="A4411">
        <v>4406</v>
      </c>
      <c r="B4411">
        <v>11.309294490175599</v>
      </c>
    </row>
    <row r="4412" spans="1:2" x14ac:dyDescent="0.35">
      <c r="A4412">
        <v>4407</v>
      </c>
      <c r="B4412">
        <v>11.309290810863271</v>
      </c>
    </row>
    <row r="4413" spans="1:2" x14ac:dyDescent="0.35">
      <c r="A4413">
        <v>4408</v>
      </c>
      <c r="B4413">
        <v>11.309290508120689</v>
      </c>
    </row>
    <row r="4414" spans="1:2" x14ac:dyDescent="0.35">
      <c r="A4414">
        <v>4409</v>
      </c>
      <c r="B4414">
        <v>11.309293417174549</v>
      </c>
    </row>
    <row r="4415" spans="1:2" x14ac:dyDescent="0.35">
      <c r="A4415">
        <v>4410</v>
      </c>
      <c r="B4415">
        <v>11.30929937325153</v>
      </c>
    </row>
    <row r="4416" spans="1:2" x14ac:dyDescent="0.35">
      <c r="A4416">
        <v>4411</v>
      </c>
      <c r="B4416">
        <v>11.309308211578291</v>
      </c>
    </row>
    <row r="4417" spans="1:2" x14ac:dyDescent="0.35">
      <c r="A4417">
        <v>4412</v>
      </c>
      <c r="B4417">
        <v>11.30931976738152</v>
      </c>
    </row>
    <row r="4418" spans="1:2" x14ac:dyDescent="0.35">
      <c r="A4418">
        <v>4413</v>
      </c>
      <c r="B4418">
        <v>11.3093338758879</v>
      </c>
    </row>
    <row r="4419" spans="1:2" x14ac:dyDescent="0.35">
      <c r="A4419">
        <v>4414</v>
      </c>
      <c r="B4419">
        <v>11.309350372324101</v>
      </c>
    </row>
    <row r="4420" spans="1:2" x14ac:dyDescent="0.35">
      <c r="A4420">
        <v>4415</v>
      </c>
      <c r="B4420">
        <v>11.3093690919168</v>
      </c>
    </row>
    <row r="4421" spans="1:2" x14ac:dyDescent="0.35">
      <c r="A4421">
        <v>4416</v>
      </c>
      <c r="B4421">
        <v>11.30938986989268</v>
      </c>
    </row>
    <row r="4422" spans="1:2" x14ac:dyDescent="0.35">
      <c r="A4422">
        <v>4417</v>
      </c>
      <c r="B4422">
        <v>11.309412541478419</v>
      </c>
    </row>
    <row r="4423" spans="1:2" x14ac:dyDescent="0.35">
      <c r="A4423">
        <v>4418</v>
      </c>
      <c r="B4423">
        <v>11.309436941900691</v>
      </c>
    </row>
    <row r="4424" spans="1:2" x14ac:dyDescent="0.35">
      <c r="A4424">
        <v>4419</v>
      </c>
      <c r="B4424">
        <v>11.30946290638617</v>
      </c>
    </row>
    <row r="4425" spans="1:2" x14ac:dyDescent="0.35">
      <c r="A4425">
        <v>4420</v>
      </c>
      <c r="B4425">
        <v>11.30949027016154</v>
      </c>
    </row>
    <row r="4426" spans="1:2" x14ac:dyDescent="0.35">
      <c r="A4426">
        <v>4421</v>
      </c>
      <c r="B4426">
        <v>11.30951886845348</v>
      </c>
    </row>
    <row r="4427" spans="1:2" x14ac:dyDescent="0.35">
      <c r="A4427">
        <v>4422</v>
      </c>
      <c r="B4427">
        <v>11.309548536488659</v>
      </c>
    </row>
    <row r="4428" spans="1:2" x14ac:dyDescent="0.35">
      <c r="A4428">
        <v>4423</v>
      </c>
      <c r="B4428">
        <v>11.30957910949377</v>
      </c>
    </row>
    <row r="4429" spans="1:2" x14ac:dyDescent="0.35">
      <c r="A4429">
        <v>4424</v>
      </c>
      <c r="B4429">
        <v>11.309610422695471</v>
      </c>
    </row>
    <row r="4430" spans="1:2" x14ac:dyDescent="0.35">
      <c r="A4430">
        <v>4425</v>
      </c>
      <c r="B4430">
        <v>11.309642311320459</v>
      </c>
    </row>
    <row r="4431" spans="1:2" x14ac:dyDescent="0.35">
      <c r="A4431">
        <v>4426</v>
      </c>
      <c r="B4431">
        <v>11.309674610595399</v>
      </c>
    </row>
    <row r="4432" spans="1:2" x14ac:dyDescent="0.35">
      <c r="A4432">
        <v>4427</v>
      </c>
      <c r="B4432">
        <v>11.309707155746979</v>
      </c>
    </row>
    <row r="4433" spans="1:2" x14ac:dyDescent="0.35">
      <c r="A4433">
        <v>4428</v>
      </c>
      <c r="B4433">
        <v>11.309739782001859</v>
      </c>
    </row>
    <row r="4434" spans="1:2" x14ac:dyDescent="0.35">
      <c r="A4434">
        <v>4429</v>
      </c>
      <c r="B4434">
        <v>11.30977232458674</v>
      </c>
    </row>
    <row r="4435" spans="1:2" x14ac:dyDescent="0.35">
      <c r="A4435">
        <v>4430</v>
      </c>
      <c r="B4435">
        <v>11.309804618728281</v>
      </c>
    </row>
    <row r="4436" spans="1:2" x14ac:dyDescent="0.35">
      <c r="A4436">
        <v>4431</v>
      </c>
      <c r="B4436">
        <v>11.309836499653169</v>
      </c>
    </row>
    <row r="4437" spans="1:2" x14ac:dyDescent="0.35">
      <c r="A4437">
        <v>4432</v>
      </c>
      <c r="B4437">
        <v>11.30986780258808</v>
      </c>
    </row>
    <row r="4438" spans="1:2" x14ac:dyDescent="0.35">
      <c r="A4438">
        <v>4433</v>
      </c>
      <c r="B4438">
        <v>11.309898362759689</v>
      </c>
    </row>
    <row r="4439" spans="1:2" x14ac:dyDescent="0.35">
      <c r="A4439">
        <v>4434</v>
      </c>
      <c r="B4439">
        <v>11.30992801539468</v>
      </c>
    </row>
    <row r="4440" spans="1:2" x14ac:dyDescent="0.35">
      <c r="A4440">
        <v>4435</v>
      </c>
      <c r="B4440">
        <v>11.30995659571972</v>
      </c>
    </row>
    <row r="4441" spans="1:2" x14ac:dyDescent="0.35">
      <c r="A4441">
        <v>4436</v>
      </c>
      <c r="B4441">
        <v>11.3099839389615</v>
      </c>
    </row>
    <row r="4442" spans="1:2" x14ac:dyDescent="0.35">
      <c r="A4442">
        <v>4437</v>
      </c>
      <c r="B4442">
        <v>11.31000991012176</v>
      </c>
    </row>
    <row r="4443" spans="1:2" x14ac:dyDescent="0.35">
      <c r="A4443">
        <v>4438</v>
      </c>
      <c r="B4443">
        <v>11.310034493302499</v>
      </c>
    </row>
    <row r="4444" spans="1:2" x14ac:dyDescent="0.35">
      <c r="A4444">
        <v>4439</v>
      </c>
      <c r="B4444">
        <v>11.31005770238081</v>
      </c>
    </row>
    <row r="4445" spans="1:2" x14ac:dyDescent="0.35">
      <c r="A4445">
        <v>4440</v>
      </c>
      <c r="B4445">
        <v>11.31007955123377</v>
      </c>
    </row>
    <row r="4446" spans="1:2" x14ac:dyDescent="0.35">
      <c r="A4446">
        <v>4441</v>
      </c>
      <c r="B4446">
        <v>11.31010005373844</v>
      </c>
    </row>
    <row r="4447" spans="1:2" x14ac:dyDescent="0.35">
      <c r="A4447">
        <v>4442</v>
      </c>
      <c r="B4447">
        <v>11.31011922377191</v>
      </c>
    </row>
    <row r="4448" spans="1:2" x14ac:dyDescent="0.35">
      <c r="A4448">
        <v>4443</v>
      </c>
      <c r="B4448">
        <v>11.31013707521125</v>
      </c>
    </row>
    <row r="4449" spans="1:2" x14ac:dyDescent="0.35">
      <c r="A4449">
        <v>4444</v>
      </c>
      <c r="B4449">
        <v>11.31015362193355</v>
      </c>
    </row>
    <row r="4450" spans="1:2" x14ac:dyDescent="0.35">
      <c r="A4450">
        <v>4445</v>
      </c>
      <c r="B4450">
        <v>11.310168877815871</v>
      </c>
    </row>
    <row r="4451" spans="1:2" x14ac:dyDescent="0.35">
      <c r="A4451">
        <v>4446</v>
      </c>
      <c r="B4451">
        <v>11.310182856735301</v>
      </c>
    </row>
    <row r="4452" spans="1:2" x14ac:dyDescent="0.35">
      <c r="A4452">
        <v>4447</v>
      </c>
      <c r="B4452">
        <v>11.31019557256891</v>
      </c>
    </row>
    <row r="4453" spans="1:2" x14ac:dyDescent="0.35">
      <c r="A4453">
        <v>4448</v>
      </c>
      <c r="B4453">
        <v>11.31020703919379</v>
      </c>
    </row>
    <row r="4454" spans="1:2" x14ac:dyDescent="0.35">
      <c r="A4454">
        <v>4449</v>
      </c>
      <c r="B4454">
        <v>11.310217270486991</v>
      </c>
    </row>
    <row r="4455" spans="1:2" x14ac:dyDescent="0.35">
      <c r="A4455">
        <v>4450</v>
      </c>
      <c r="B4455">
        <v>11.310226280325621</v>
      </c>
    </row>
    <row r="4456" spans="1:2" x14ac:dyDescent="0.35">
      <c r="A4456">
        <v>4451</v>
      </c>
      <c r="B4456">
        <v>11.31023408258674</v>
      </c>
    </row>
    <row r="4457" spans="1:2" x14ac:dyDescent="0.35">
      <c r="A4457">
        <v>4452</v>
      </c>
      <c r="B4457">
        <v>11.31024069114742</v>
      </c>
    </row>
    <row r="4458" spans="1:2" x14ac:dyDescent="0.35">
      <c r="A4458">
        <v>4453</v>
      </c>
      <c r="B4458">
        <v>11.31024611988475</v>
      </c>
    </row>
    <row r="4459" spans="1:2" x14ac:dyDescent="0.35">
      <c r="A4459">
        <v>4454</v>
      </c>
      <c r="B4459">
        <v>11.310250382675809</v>
      </c>
    </row>
    <row r="4460" spans="1:2" x14ac:dyDescent="0.35">
      <c r="A4460">
        <v>4455</v>
      </c>
      <c r="B4460">
        <v>11.31025349339766</v>
      </c>
    </row>
    <row r="4461" spans="1:2" x14ac:dyDescent="0.35">
      <c r="A4461">
        <v>4456</v>
      </c>
      <c r="B4461">
        <v>11.310255465927391</v>
      </c>
    </row>
    <row r="4462" spans="1:2" x14ac:dyDescent="0.35">
      <c r="A4462">
        <v>4457</v>
      </c>
      <c r="B4462">
        <v>11.31025631414208</v>
      </c>
    </row>
    <row r="4463" spans="1:2" x14ac:dyDescent="0.35">
      <c r="A4463">
        <v>4458</v>
      </c>
      <c r="B4463">
        <v>11.310256051918801</v>
      </c>
    </row>
    <row r="4464" spans="1:2" x14ac:dyDescent="0.35">
      <c r="A4464">
        <v>4459</v>
      </c>
      <c r="B4464">
        <v>11.310254693134629</v>
      </c>
    </row>
    <row r="4465" spans="1:2" x14ac:dyDescent="0.35">
      <c r="A4465">
        <v>4460</v>
      </c>
      <c r="B4465">
        <v>11.31025225166664</v>
      </c>
    </row>
    <row r="4466" spans="1:2" x14ac:dyDescent="0.35">
      <c r="A4466">
        <v>4461</v>
      </c>
      <c r="B4466">
        <v>11.31024874139192</v>
      </c>
    </row>
    <row r="4467" spans="1:2" x14ac:dyDescent="0.35">
      <c r="A4467">
        <v>4462</v>
      </c>
      <c r="B4467">
        <v>11.31024417618754</v>
      </c>
    </row>
    <row r="4468" spans="1:2" x14ac:dyDescent="0.35">
      <c r="A4468">
        <v>4463</v>
      </c>
      <c r="B4468">
        <v>11.31023856993057</v>
      </c>
    </row>
    <row r="4469" spans="1:2" x14ac:dyDescent="0.35">
      <c r="A4469">
        <v>4464</v>
      </c>
      <c r="B4469">
        <v>11.310231936498109</v>
      </c>
    </row>
    <row r="4470" spans="1:2" x14ac:dyDescent="0.35">
      <c r="A4470">
        <v>4465</v>
      </c>
      <c r="B4470">
        <v>11.310224289767209</v>
      </c>
    </row>
    <row r="4471" spans="1:2" x14ac:dyDescent="0.35">
      <c r="A4471">
        <v>4466</v>
      </c>
      <c r="B4471">
        <v>11.31021564361496</v>
      </c>
    </row>
    <row r="4472" spans="1:2" x14ac:dyDescent="0.35">
      <c r="A4472">
        <v>4467</v>
      </c>
      <c r="B4472">
        <v>11.31020601191844</v>
      </c>
    </row>
    <row r="4473" spans="1:2" x14ac:dyDescent="0.35">
      <c r="A4473">
        <v>4468</v>
      </c>
      <c r="B4473">
        <v>11.310195408554719</v>
      </c>
    </row>
    <row r="4474" spans="1:2" x14ac:dyDescent="0.35">
      <c r="A4474">
        <v>4469</v>
      </c>
      <c r="B4474">
        <v>11.31018384740088</v>
      </c>
    </row>
    <row r="4475" spans="1:2" x14ac:dyDescent="0.35">
      <c r="A4475">
        <v>4470</v>
      </c>
      <c r="B4475">
        <v>11.31017134233401</v>
      </c>
    </row>
    <row r="4476" spans="1:2" x14ac:dyDescent="0.35">
      <c r="A4476">
        <v>4471</v>
      </c>
      <c r="B4476">
        <v>11.31015790723116</v>
      </c>
    </row>
    <row r="4477" spans="1:2" x14ac:dyDescent="0.35">
      <c r="A4477">
        <v>4472</v>
      </c>
      <c r="B4477">
        <v>11.310143555969431</v>
      </c>
    </row>
    <row r="4478" spans="1:2" x14ac:dyDescent="0.35">
      <c r="A4478">
        <v>4473</v>
      </c>
      <c r="B4478">
        <v>11.310128302425889</v>
      </c>
    </row>
    <row r="4479" spans="1:2" x14ac:dyDescent="0.35">
      <c r="A4479">
        <v>4474</v>
      </c>
      <c r="B4479">
        <v>11.31011216047761</v>
      </c>
    </row>
    <row r="4480" spans="1:2" x14ac:dyDescent="0.35">
      <c r="A4480">
        <v>4475</v>
      </c>
      <c r="B4480">
        <v>11.31009514400168</v>
      </c>
    </row>
    <row r="4481" spans="1:2" x14ac:dyDescent="0.35">
      <c r="A4481">
        <v>4476</v>
      </c>
      <c r="B4481">
        <v>11.310077266875171</v>
      </c>
    </row>
    <row r="4482" spans="1:2" x14ac:dyDescent="0.35">
      <c r="A4482">
        <v>4477</v>
      </c>
      <c r="B4482">
        <v>11.31005854297516</v>
      </c>
    </row>
    <row r="4483" spans="1:2" x14ac:dyDescent="0.35">
      <c r="A4483">
        <v>4478</v>
      </c>
      <c r="B4483">
        <v>11.31003898617872</v>
      </c>
    </row>
    <row r="4484" spans="1:2" x14ac:dyDescent="0.35">
      <c r="A4484">
        <v>4479</v>
      </c>
      <c r="B4484">
        <v>11.31001861036294</v>
      </c>
    </row>
    <row r="4485" spans="1:2" x14ac:dyDescent="0.35">
      <c r="A4485">
        <v>4480</v>
      </c>
      <c r="B4485">
        <v>11.30999742940489</v>
      </c>
    </row>
    <row r="4486" spans="1:2" x14ac:dyDescent="0.35">
      <c r="A4486">
        <v>4481</v>
      </c>
      <c r="B4486">
        <v>11.30997546194719</v>
      </c>
    </row>
    <row r="4487" spans="1:2" x14ac:dyDescent="0.35">
      <c r="A4487">
        <v>4482</v>
      </c>
      <c r="B4487">
        <v>11.309952745694661</v>
      </c>
    </row>
    <row r="4488" spans="1:2" x14ac:dyDescent="0.35">
      <c r="A4488">
        <v>4483</v>
      </c>
      <c r="B4488">
        <v>11.309929323117659</v>
      </c>
    </row>
    <row r="4489" spans="1:2" x14ac:dyDescent="0.35">
      <c r="A4489">
        <v>4484</v>
      </c>
      <c r="B4489">
        <v>11.30990523668655</v>
      </c>
    </row>
    <row r="4490" spans="1:2" x14ac:dyDescent="0.35">
      <c r="A4490">
        <v>4485</v>
      </c>
      <c r="B4490">
        <v>11.309880528871689</v>
      </c>
    </row>
    <row r="4491" spans="1:2" x14ac:dyDescent="0.35">
      <c r="A4491">
        <v>4486</v>
      </c>
      <c r="B4491">
        <v>11.309855242143451</v>
      </c>
    </row>
    <row r="4492" spans="1:2" x14ac:dyDescent="0.35">
      <c r="A4492">
        <v>4487</v>
      </c>
      <c r="B4492">
        <v>11.309829418972191</v>
      </c>
    </row>
    <row r="4493" spans="1:2" x14ac:dyDescent="0.35">
      <c r="A4493">
        <v>4488</v>
      </c>
      <c r="B4493">
        <v>11.309803101828271</v>
      </c>
    </row>
    <row r="4494" spans="1:2" x14ac:dyDescent="0.35">
      <c r="A4494">
        <v>4489</v>
      </c>
      <c r="B4494">
        <v>11.30977633318204</v>
      </c>
    </row>
    <row r="4495" spans="1:2" x14ac:dyDescent="0.35">
      <c r="A4495">
        <v>4490</v>
      </c>
      <c r="B4495">
        <v>11.309749155503891</v>
      </c>
    </row>
    <row r="4496" spans="1:2" x14ac:dyDescent="0.35">
      <c r="A4496">
        <v>4491</v>
      </c>
      <c r="B4496">
        <v>11.30972161126415</v>
      </c>
    </row>
    <row r="4497" spans="1:2" x14ac:dyDescent="0.35">
      <c r="A4497">
        <v>4492</v>
      </c>
      <c r="B4497">
        <v>11.309693742933201</v>
      </c>
    </row>
    <row r="4498" spans="1:2" x14ac:dyDescent="0.35">
      <c r="A4498">
        <v>4493</v>
      </c>
      <c r="B4498">
        <v>11.309665592981389</v>
      </c>
    </row>
    <row r="4499" spans="1:2" x14ac:dyDescent="0.35">
      <c r="A4499">
        <v>4494</v>
      </c>
      <c r="B4499">
        <v>11.309637203879101</v>
      </c>
    </row>
    <row r="4500" spans="1:2" x14ac:dyDescent="0.35">
      <c r="A4500">
        <v>4495</v>
      </c>
      <c r="B4500">
        <v>11.30960861809668</v>
      </c>
    </row>
    <row r="4501" spans="1:2" x14ac:dyDescent="0.35">
      <c r="A4501">
        <v>4496</v>
      </c>
      <c r="B4501">
        <v>11.30957987810449</v>
      </c>
    </row>
    <row r="4502" spans="1:2" x14ac:dyDescent="0.35">
      <c r="A4502">
        <v>4497</v>
      </c>
      <c r="B4502">
        <v>11.30955102637289</v>
      </c>
    </row>
    <row r="4503" spans="1:2" x14ac:dyDescent="0.35">
      <c r="A4503">
        <v>4498</v>
      </c>
      <c r="B4503">
        <v>11.309522105372251</v>
      </c>
    </row>
    <row r="4504" spans="1:2" x14ac:dyDescent="0.35">
      <c r="A4504">
        <v>4499</v>
      </c>
      <c r="B4504">
        <v>11.30949315757293</v>
      </c>
    </row>
    <row r="4505" spans="1:2" x14ac:dyDescent="0.35">
      <c r="A4505">
        <v>4500</v>
      </c>
      <c r="B4505">
        <v>11.309464225445289</v>
      </c>
    </row>
    <row r="4506" spans="1:2" x14ac:dyDescent="0.35">
      <c r="A4506">
        <v>4501</v>
      </c>
      <c r="B4506">
        <v>11.30943535145969</v>
      </c>
    </row>
    <row r="4507" spans="1:2" x14ac:dyDescent="0.35">
      <c r="A4507">
        <v>4502</v>
      </c>
      <c r="B4507">
        <v>11.30940657808649</v>
      </c>
    </row>
    <row r="4508" spans="1:2" x14ac:dyDescent="0.35">
      <c r="A4508">
        <v>4503</v>
      </c>
      <c r="B4508">
        <v>11.30937794779606</v>
      </c>
    </row>
    <row r="4509" spans="1:2" x14ac:dyDescent="0.35">
      <c r="A4509">
        <v>4504</v>
      </c>
      <c r="B4509">
        <v>11.309349503058749</v>
      </c>
    </row>
    <row r="4510" spans="1:2" x14ac:dyDescent="0.35">
      <c r="A4510">
        <v>4505</v>
      </c>
      <c r="B4510">
        <v>11.309321286344931</v>
      </c>
    </row>
    <row r="4511" spans="1:2" x14ac:dyDescent="0.35">
      <c r="A4511">
        <v>4506</v>
      </c>
      <c r="B4511">
        <v>11.30929334012496</v>
      </c>
    </row>
    <row r="4512" spans="1:2" x14ac:dyDescent="0.35">
      <c r="A4512">
        <v>4507</v>
      </c>
      <c r="B4512">
        <v>11.30926570686921</v>
      </c>
    </row>
    <row r="4513" spans="1:2" x14ac:dyDescent="0.35">
      <c r="A4513">
        <v>4508</v>
      </c>
      <c r="B4513">
        <v>11.309238429048021</v>
      </c>
    </row>
    <row r="4514" spans="1:2" x14ac:dyDescent="0.35">
      <c r="A4514">
        <v>4509</v>
      </c>
      <c r="B4514">
        <v>11.30921154913178</v>
      </c>
    </row>
    <row r="4515" spans="1:2" x14ac:dyDescent="0.35">
      <c r="A4515">
        <v>4510</v>
      </c>
      <c r="B4515">
        <v>11.309185109590819</v>
      </c>
    </row>
    <row r="4516" spans="1:2" x14ac:dyDescent="0.35">
      <c r="A4516">
        <v>4511</v>
      </c>
      <c r="B4516">
        <v>11.30915915289553</v>
      </c>
    </row>
    <row r="4517" spans="1:2" x14ac:dyDescent="0.35">
      <c r="A4517">
        <v>4512</v>
      </c>
      <c r="B4517">
        <v>11.309133721516259</v>
      </c>
    </row>
    <row r="4518" spans="1:2" x14ac:dyDescent="0.35">
      <c r="A4518">
        <v>4513</v>
      </c>
      <c r="B4518">
        <v>11.30910885792337</v>
      </c>
    </row>
    <row r="4519" spans="1:2" x14ac:dyDescent="0.35">
      <c r="A4519">
        <v>4514</v>
      </c>
      <c r="B4519">
        <v>11.30908460458722</v>
      </c>
    </row>
    <row r="4520" spans="1:2" x14ac:dyDescent="0.35">
      <c r="A4520">
        <v>4515</v>
      </c>
      <c r="B4520">
        <v>11.309061003978179</v>
      </c>
    </row>
    <row r="4521" spans="1:2" x14ac:dyDescent="0.35">
      <c r="A4521">
        <v>4516</v>
      </c>
      <c r="B4521">
        <v>11.309038098566599</v>
      </c>
    </row>
    <row r="4522" spans="1:2" x14ac:dyDescent="0.35">
      <c r="A4522">
        <v>4517</v>
      </c>
      <c r="B4522">
        <v>11.309015930822859</v>
      </c>
    </row>
    <row r="4523" spans="1:2" x14ac:dyDescent="0.35">
      <c r="A4523">
        <v>4518</v>
      </c>
      <c r="B4523">
        <v>11.308994543217301</v>
      </c>
    </row>
    <row r="4524" spans="1:2" x14ac:dyDescent="0.35">
      <c r="A4524">
        <v>4519</v>
      </c>
      <c r="B4524">
        <v>11.30897397822029</v>
      </c>
    </row>
    <row r="4525" spans="1:2" x14ac:dyDescent="0.35">
      <c r="A4525">
        <v>4520</v>
      </c>
      <c r="B4525">
        <v>11.30895427830221</v>
      </c>
    </row>
    <row r="4526" spans="1:2" x14ac:dyDescent="0.35">
      <c r="A4526">
        <v>4521</v>
      </c>
      <c r="B4526">
        <v>11.308935485933389</v>
      </c>
    </row>
    <row r="4527" spans="1:2" x14ac:dyDescent="0.35">
      <c r="A4527">
        <v>4522</v>
      </c>
      <c r="B4527">
        <v>11.308917643584209</v>
      </c>
    </row>
    <row r="4528" spans="1:2" x14ac:dyDescent="0.35">
      <c r="A4528">
        <v>4523</v>
      </c>
      <c r="B4528">
        <v>11.308900793725041</v>
      </c>
    </row>
    <row r="4529" spans="1:2" x14ac:dyDescent="0.35">
      <c r="A4529">
        <v>4524</v>
      </c>
      <c r="B4529">
        <v>11.308884978826219</v>
      </c>
    </row>
    <row r="4530" spans="1:2" x14ac:dyDescent="0.35">
      <c r="A4530">
        <v>4525</v>
      </c>
      <c r="B4530">
        <v>11.30887024135812</v>
      </c>
    </row>
    <row r="4531" spans="1:2" x14ac:dyDescent="0.35">
      <c r="A4531">
        <v>4526</v>
      </c>
      <c r="B4531">
        <v>11.30885662379111</v>
      </c>
    </row>
    <row r="4532" spans="1:2" x14ac:dyDescent="0.35">
      <c r="A4532">
        <v>4527</v>
      </c>
      <c r="B4532">
        <v>11.308844168595551</v>
      </c>
    </row>
    <row r="4533" spans="1:2" x14ac:dyDescent="0.35">
      <c r="A4533">
        <v>4528</v>
      </c>
      <c r="B4533">
        <v>11.308832918241791</v>
      </c>
    </row>
    <row r="4534" spans="1:2" x14ac:dyDescent="0.35">
      <c r="A4534">
        <v>4529</v>
      </c>
      <c r="B4534">
        <v>11.308822915200199</v>
      </c>
    </row>
    <row r="4535" spans="1:2" x14ac:dyDescent="0.35">
      <c r="A4535">
        <v>4530</v>
      </c>
      <c r="B4535">
        <v>11.308814201941139</v>
      </c>
    </row>
    <row r="4536" spans="1:2" x14ac:dyDescent="0.35">
      <c r="A4536">
        <v>4531</v>
      </c>
      <c r="B4536">
        <v>11.308806820934979</v>
      </c>
    </row>
    <row r="4537" spans="1:2" x14ac:dyDescent="0.35">
      <c r="A4537">
        <v>4532</v>
      </c>
      <c r="B4537">
        <v>11.30880081465207</v>
      </c>
    </row>
    <row r="4538" spans="1:2" x14ac:dyDescent="0.35">
      <c r="A4538">
        <v>4533</v>
      </c>
      <c r="B4538">
        <v>11.30879622556278</v>
      </c>
    </row>
    <row r="4539" spans="1:2" x14ac:dyDescent="0.35">
      <c r="A4539">
        <v>4534</v>
      </c>
      <c r="B4539">
        <v>11.30879309613746</v>
      </c>
    </row>
    <row r="4540" spans="1:2" x14ac:dyDescent="0.35">
      <c r="A4540">
        <v>4535</v>
      </c>
      <c r="B4540">
        <v>11.30879146884649</v>
      </c>
    </row>
    <row r="4541" spans="1:2" x14ac:dyDescent="0.35">
      <c r="A4541">
        <v>4536</v>
      </c>
      <c r="B4541">
        <v>11.308791386160211</v>
      </c>
    </row>
    <row r="4542" spans="1:2" x14ac:dyDescent="0.35">
      <c r="A4542">
        <v>4537</v>
      </c>
      <c r="B4542">
        <v>11.308792890549</v>
      </c>
    </row>
    <row r="4543" spans="1:2" x14ac:dyDescent="0.35">
      <c r="A4543">
        <v>4538</v>
      </c>
      <c r="B4543">
        <v>11.30879602448322</v>
      </c>
    </row>
    <row r="4544" spans="1:2" x14ac:dyDescent="0.35">
      <c r="A4544">
        <v>4539</v>
      </c>
      <c r="B4544">
        <v>11.308800830433221</v>
      </c>
    </row>
    <row r="4545" spans="1:2" x14ac:dyDescent="0.35">
      <c r="A4545">
        <v>4540</v>
      </c>
      <c r="B4545">
        <v>11.308807350869371</v>
      </c>
    </row>
    <row r="4546" spans="1:2" x14ac:dyDescent="0.35">
      <c r="A4546">
        <v>4541</v>
      </c>
      <c r="B4546">
        <v>11.308815628262019</v>
      </c>
    </row>
    <row r="4547" spans="1:2" x14ac:dyDescent="0.35">
      <c r="A4547">
        <v>4542</v>
      </c>
      <c r="B4547">
        <v>11.308825705081549</v>
      </c>
    </row>
    <row r="4548" spans="1:2" x14ac:dyDescent="0.35">
      <c r="A4548">
        <v>4543</v>
      </c>
      <c r="B4548">
        <v>11.30883762379832</v>
      </c>
    </row>
    <row r="4549" spans="1:2" x14ac:dyDescent="0.35">
      <c r="A4549">
        <v>4544</v>
      </c>
      <c r="B4549">
        <v>11.30885142688267</v>
      </c>
    </row>
    <row r="4550" spans="1:2" x14ac:dyDescent="0.35">
      <c r="A4550">
        <v>4545</v>
      </c>
      <c r="B4550">
        <v>11.30886715680499</v>
      </c>
    </row>
    <row r="4551" spans="1:2" x14ac:dyDescent="0.35">
      <c r="A4551">
        <v>4546</v>
      </c>
      <c r="B4551">
        <v>11.30888485603562</v>
      </c>
    </row>
    <row r="4552" spans="1:2" x14ac:dyDescent="0.35">
      <c r="A4552">
        <v>4547</v>
      </c>
      <c r="B4552">
        <v>11.308904567044941</v>
      </c>
    </row>
    <row r="4553" spans="1:2" x14ac:dyDescent="0.35">
      <c r="A4553">
        <v>4548</v>
      </c>
      <c r="B4553">
        <v>11.30892633230329</v>
      </c>
    </row>
    <row r="4554" spans="1:2" x14ac:dyDescent="0.35">
      <c r="A4554">
        <v>4549</v>
      </c>
      <c r="B4554">
        <v>11.308950194281049</v>
      </c>
    </row>
    <row r="4555" spans="1:2" x14ac:dyDescent="0.35">
      <c r="A4555">
        <v>4550</v>
      </c>
      <c r="B4555">
        <v>11.308976195448579</v>
      </c>
    </row>
    <row r="4556" spans="1:2" x14ac:dyDescent="0.35">
      <c r="A4556">
        <v>4551</v>
      </c>
      <c r="B4556">
        <v>11.30900437827623</v>
      </c>
    </row>
    <row r="4557" spans="1:2" x14ac:dyDescent="0.35">
      <c r="A4557">
        <v>4552</v>
      </c>
      <c r="B4557">
        <v>11.30903478523437</v>
      </c>
    </row>
    <row r="4558" spans="1:2" x14ac:dyDescent="0.35">
      <c r="A4558">
        <v>4553</v>
      </c>
      <c r="B4558">
        <v>11.30906745879336</v>
      </c>
    </row>
    <row r="4559" spans="1:2" x14ac:dyDescent="0.35">
      <c r="A4559">
        <v>4554</v>
      </c>
      <c r="B4559">
        <v>11.309102441423571</v>
      </c>
    </row>
    <row r="4560" spans="1:2" x14ac:dyDescent="0.35">
      <c r="A4560">
        <v>4555</v>
      </c>
      <c r="B4560">
        <v>11.30913977559535</v>
      </c>
    </row>
    <row r="4561" spans="1:2" x14ac:dyDescent="0.35">
      <c r="A4561">
        <v>4556</v>
      </c>
      <c r="B4561">
        <v>11.30917950377906</v>
      </c>
    </row>
    <row r="4562" spans="1:2" x14ac:dyDescent="0.35">
      <c r="A4562">
        <v>4557</v>
      </c>
      <c r="B4562">
        <v>11.309221668445071</v>
      </c>
    </row>
    <row r="4563" spans="1:2" x14ac:dyDescent="0.35">
      <c r="A4563">
        <v>4558</v>
      </c>
      <c r="B4563">
        <v>11.309266312063739</v>
      </c>
    </row>
    <row r="4564" spans="1:2" x14ac:dyDescent="0.35">
      <c r="A4564">
        <v>4559</v>
      </c>
      <c r="B4564">
        <v>11.30931347710543</v>
      </c>
    </row>
    <row r="4565" spans="1:2" x14ac:dyDescent="0.35">
      <c r="A4565">
        <v>4560</v>
      </c>
      <c r="B4565">
        <v>11.30936320604051</v>
      </c>
    </row>
    <row r="4566" spans="1:2" x14ac:dyDescent="0.35">
      <c r="A4566">
        <v>4561</v>
      </c>
      <c r="B4566">
        <v>11.30941554133932</v>
      </c>
    </row>
    <row r="4567" spans="1:2" x14ac:dyDescent="0.35">
      <c r="A4567">
        <v>4562</v>
      </c>
      <c r="B4567">
        <v>11.30947052547225</v>
      </c>
    </row>
    <row r="4568" spans="1:2" x14ac:dyDescent="0.35">
      <c r="A4568">
        <v>4563</v>
      </c>
      <c r="B4568">
        <v>11.309528200909639</v>
      </c>
    </row>
    <row r="4569" spans="1:2" x14ac:dyDescent="0.35">
      <c r="A4569">
        <v>4564</v>
      </c>
      <c r="B4569">
        <v>11.30958861012186</v>
      </c>
    </row>
    <row r="4570" spans="1:2" x14ac:dyDescent="0.35">
      <c r="A4570">
        <v>4565</v>
      </c>
      <c r="B4570">
        <v>11.309651795579271</v>
      </c>
    </row>
    <row r="4571" spans="1:2" x14ac:dyDescent="0.35">
      <c r="A4571">
        <v>4566</v>
      </c>
      <c r="B4571">
        <v>11.30971779975224</v>
      </c>
    </row>
    <row r="4572" spans="1:2" x14ac:dyDescent="0.35">
      <c r="A4572">
        <v>4567</v>
      </c>
      <c r="B4572">
        <v>11.309786665111121</v>
      </c>
    </row>
    <row r="4573" spans="1:2" x14ac:dyDescent="0.35">
      <c r="A4573">
        <v>4568</v>
      </c>
      <c r="B4573">
        <v>11.30985843412628</v>
      </c>
    </row>
    <row r="4574" spans="1:2" x14ac:dyDescent="0.35">
      <c r="A4574">
        <v>4569</v>
      </c>
      <c r="B4574">
        <v>11.309933149268071</v>
      </c>
    </row>
    <row r="4575" spans="1:2" x14ac:dyDescent="0.35">
      <c r="A4575">
        <v>4570</v>
      </c>
      <c r="B4575">
        <v>11.31001085300686</v>
      </c>
    </row>
    <row r="4576" spans="1:2" x14ac:dyDescent="0.35">
      <c r="A4576">
        <v>4571</v>
      </c>
      <c r="B4576">
        <v>11.310091567692959</v>
      </c>
    </row>
    <row r="4577" spans="1:2" x14ac:dyDescent="0.35">
      <c r="A4577">
        <v>4572</v>
      </c>
      <c r="B4577">
        <v>11.31017523519645</v>
      </c>
    </row>
    <row r="4578" spans="1:2" x14ac:dyDescent="0.35">
      <c r="A4578">
        <v>4573</v>
      </c>
      <c r="B4578">
        <v>11.310261777267341</v>
      </c>
    </row>
    <row r="4579" spans="1:2" x14ac:dyDescent="0.35">
      <c r="A4579">
        <v>4574</v>
      </c>
      <c r="B4579">
        <v>11.31035111565566</v>
      </c>
    </row>
    <row r="4580" spans="1:2" x14ac:dyDescent="0.35">
      <c r="A4580">
        <v>4575</v>
      </c>
      <c r="B4580">
        <v>11.31044317211143</v>
      </c>
    </row>
    <row r="4581" spans="1:2" x14ac:dyDescent="0.35">
      <c r="A4581">
        <v>4576</v>
      </c>
      <c r="B4581">
        <v>11.310537868384669</v>
      </c>
    </row>
    <row r="4582" spans="1:2" x14ac:dyDescent="0.35">
      <c r="A4582">
        <v>4577</v>
      </c>
      <c r="B4582">
        <v>11.310635126225421</v>
      </c>
    </row>
    <row r="4583" spans="1:2" x14ac:dyDescent="0.35">
      <c r="A4583">
        <v>4578</v>
      </c>
      <c r="B4583">
        <v>11.31073486738369</v>
      </c>
    </row>
    <row r="4584" spans="1:2" x14ac:dyDescent="0.35">
      <c r="A4584">
        <v>4579</v>
      </c>
      <c r="B4584">
        <v>11.3108370136095</v>
      </c>
    </row>
    <row r="4585" spans="1:2" x14ac:dyDescent="0.35">
      <c r="A4585">
        <v>4580</v>
      </c>
      <c r="B4585">
        <v>11.310941486652871</v>
      </c>
    </row>
    <row r="4586" spans="1:2" x14ac:dyDescent="0.35">
      <c r="A4586">
        <v>4581</v>
      </c>
      <c r="B4586">
        <v>11.311048208263839</v>
      </c>
    </row>
    <row r="4587" spans="1:2" x14ac:dyDescent="0.35">
      <c r="A4587">
        <v>4582</v>
      </c>
      <c r="B4587">
        <v>11.31115710019241</v>
      </c>
    </row>
    <row r="4588" spans="1:2" x14ac:dyDescent="0.35">
      <c r="A4588">
        <v>4583</v>
      </c>
      <c r="B4588">
        <v>11.31126808418863</v>
      </c>
    </row>
    <row r="4589" spans="1:2" x14ac:dyDescent="0.35">
      <c r="A4589">
        <v>4584</v>
      </c>
      <c r="B4589">
        <v>11.311381082002489</v>
      </c>
    </row>
    <row r="4590" spans="1:2" x14ac:dyDescent="0.35">
      <c r="A4590">
        <v>4585</v>
      </c>
      <c r="B4590">
        <v>11.311496015384041</v>
      </c>
    </row>
    <row r="4591" spans="1:2" x14ac:dyDescent="0.35">
      <c r="A4591">
        <v>4586</v>
      </c>
      <c r="B4591">
        <v>11.311612806083289</v>
      </c>
    </row>
    <row r="4592" spans="1:2" x14ac:dyDescent="0.35">
      <c r="A4592">
        <v>4587</v>
      </c>
      <c r="B4592">
        <v>11.31173137585027</v>
      </c>
    </row>
    <row r="4593" spans="1:2" x14ac:dyDescent="0.35">
      <c r="A4593">
        <v>4588</v>
      </c>
      <c r="B4593">
        <v>11.311851646435001</v>
      </c>
    </row>
    <row r="4594" spans="1:2" x14ac:dyDescent="0.35">
      <c r="A4594">
        <v>4589</v>
      </c>
      <c r="B4594">
        <v>11.311973539587489</v>
      </c>
    </row>
    <row r="4595" spans="1:2" x14ac:dyDescent="0.35">
      <c r="A4595">
        <v>4590</v>
      </c>
      <c r="B4595">
        <v>11.312096977057781</v>
      </c>
    </row>
    <row r="4596" spans="1:2" x14ac:dyDescent="0.35">
      <c r="A4596">
        <v>4591</v>
      </c>
      <c r="B4596">
        <v>11.31222188059588</v>
      </c>
    </row>
    <row r="4597" spans="1:2" x14ac:dyDescent="0.35">
      <c r="A4597">
        <v>4592</v>
      </c>
      <c r="B4597">
        <v>11.312348171951831</v>
      </c>
    </row>
    <row r="4598" spans="1:2" x14ac:dyDescent="0.35">
      <c r="A4598">
        <v>4593</v>
      </c>
      <c r="B4598">
        <v>11.312475772875629</v>
      </c>
    </row>
    <row r="4599" spans="1:2" x14ac:dyDescent="0.35">
      <c r="A4599">
        <v>4594</v>
      </c>
      <c r="B4599">
        <v>11.31260460511732</v>
      </c>
    </row>
    <row r="4600" spans="1:2" x14ac:dyDescent="0.35">
      <c r="A4600">
        <v>4595</v>
      </c>
      <c r="B4600">
        <v>11.312734590426921</v>
      </c>
    </row>
    <row r="4601" spans="1:2" x14ac:dyDescent="0.35">
      <c r="A4601">
        <v>4596</v>
      </c>
      <c r="B4601">
        <v>11.31286565055445</v>
      </c>
    </row>
    <row r="4602" spans="1:2" x14ac:dyDescent="0.35">
      <c r="A4602">
        <v>4597</v>
      </c>
      <c r="B4602">
        <v>11.312997707249931</v>
      </c>
    </row>
    <row r="4603" spans="1:2" x14ac:dyDescent="0.35">
      <c r="A4603">
        <v>4598</v>
      </c>
      <c r="B4603">
        <v>11.31313068226339</v>
      </c>
    </row>
    <row r="4604" spans="1:2" x14ac:dyDescent="0.35">
      <c r="A4604">
        <v>4599</v>
      </c>
      <c r="B4604">
        <v>11.313264497344839</v>
      </c>
    </row>
    <row r="4605" spans="1:2" x14ac:dyDescent="0.35">
      <c r="A4605">
        <v>4600</v>
      </c>
      <c r="B4605">
        <v>11.31339907424432</v>
      </c>
    </row>
    <row r="4606" spans="1:2" x14ac:dyDescent="0.35">
      <c r="A4606">
        <v>4601</v>
      </c>
      <c r="B4606">
        <v>11.313534334711839</v>
      </c>
    </row>
    <row r="4607" spans="1:2" x14ac:dyDescent="0.35">
      <c r="A4607">
        <v>4602</v>
      </c>
      <c r="B4607">
        <v>11.31367020049743</v>
      </c>
    </row>
    <row r="4608" spans="1:2" x14ac:dyDescent="0.35">
      <c r="A4608">
        <v>4603</v>
      </c>
      <c r="B4608">
        <v>11.31380659335111</v>
      </c>
    </row>
    <row r="4609" spans="1:2" x14ac:dyDescent="0.35">
      <c r="A4609">
        <v>4604</v>
      </c>
      <c r="B4609">
        <v>11.3139434350229</v>
      </c>
    </row>
    <row r="4610" spans="1:2" x14ac:dyDescent="0.35">
      <c r="A4610">
        <v>4605</v>
      </c>
      <c r="B4610">
        <v>11.31408064726282</v>
      </c>
    </row>
    <row r="4611" spans="1:2" x14ac:dyDescent="0.35">
      <c r="A4611">
        <v>4606</v>
      </c>
      <c r="B4611">
        <v>11.314218151820899</v>
      </c>
    </row>
    <row r="4612" spans="1:2" x14ac:dyDescent="0.35">
      <c r="A4612">
        <v>4607</v>
      </c>
      <c r="B4612">
        <v>11.314355870447161</v>
      </c>
    </row>
    <row r="4613" spans="1:2" x14ac:dyDescent="0.35">
      <c r="A4613">
        <v>4608</v>
      </c>
      <c r="B4613">
        <v>11.314493724891619</v>
      </c>
    </row>
    <row r="4614" spans="1:2" x14ac:dyDescent="0.35">
      <c r="A4614">
        <v>4609</v>
      </c>
      <c r="B4614">
        <v>11.31463163690432</v>
      </c>
    </row>
    <row r="4615" spans="1:2" x14ac:dyDescent="0.35">
      <c r="A4615">
        <v>4610</v>
      </c>
      <c r="B4615">
        <v>11.314769528235249</v>
      </c>
    </row>
    <row r="4616" spans="1:2" x14ac:dyDescent="0.35">
      <c r="A4616">
        <v>4611</v>
      </c>
      <c r="B4616">
        <v>11.31490732063447</v>
      </c>
    </row>
    <row r="4617" spans="1:2" x14ac:dyDescent="0.35">
      <c r="A4617">
        <v>4612</v>
      </c>
      <c r="B4617">
        <v>11.31504493585197</v>
      </c>
    </row>
    <row r="4618" spans="1:2" x14ac:dyDescent="0.35">
      <c r="A4618">
        <v>4613</v>
      </c>
      <c r="B4618">
        <v>11.31518229563779</v>
      </c>
    </row>
    <row r="4619" spans="1:2" x14ac:dyDescent="0.35">
      <c r="A4619">
        <v>4614</v>
      </c>
      <c r="B4619">
        <v>11.315319321741949</v>
      </c>
    </row>
    <row r="4620" spans="1:2" x14ac:dyDescent="0.35">
      <c r="A4620">
        <v>4615</v>
      </c>
      <c r="B4620">
        <v>11.31545593591447</v>
      </c>
    </row>
    <row r="4621" spans="1:2" x14ac:dyDescent="0.35">
      <c r="A4621">
        <v>4616</v>
      </c>
      <c r="B4621">
        <v>11.315592059905381</v>
      </c>
    </row>
    <row r="4622" spans="1:2" x14ac:dyDescent="0.35">
      <c r="A4622">
        <v>4617</v>
      </c>
      <c r="B4622">
        <v>11.3157276154647</v>
      </c>
    </row>
    <row r="4623" spans="1:2" x14ac:dyDescent="0.35">
      <c r="A4623">
        <v>4618</v>
      </c>
      <c r="B4623">
        <v>11.315862524342441</v>
      </c>
    </row>
    <row r="4624" spans="1:2" x14ac:dyDescent="0.35">
      <c r="A4624">
        <v>4619</v>
      </c>
      <c r="B4624">
        <v>11.31599670828864</v>
      </c>
    </row>
    <row r="4625" spans="1:2" x14ac:dyDescent="0.35">
      <c r="A4625">
        <v>4620</v>
      </c>
      <c r="B4625">
        <v>11.316130089053321</v>
      </c>
    </row>
    <row r="4626" spans="1:2" x14ac:dyDescent="0.35">
      <c r="A4626">
        <v>4621</v>
      </c>
      <c r="B4626">
        <v>11.31626258838649</v>
      </c>
    </row>
    <row r="4627" spans="1:2" x14ac:dyDescent="0.35">
      <c r="A4627">
        <v>4622</v>
      </c>
      <c r="B4627">
        <v>11.316394128038191</v>
      </c>
    </row>
    <row r="4628" spans="1:2" x14ac:dyDescent="0.35">
      <c r="A4628">
        <v>4623</v>
      </c>
      <c r="B4628">
        <v>11.31652462975843</v>
      </c>
    </row>
    <row r="4629" spans="1:2" x14ac:dyDescent="0.35">
      <c r="A4629">
        <v>4624</v>
      </c>
      <c r="B4629">
        <v>11.316654015297241</v>
      </c>
    </row>
    <row r="4630" spans="1:2" x14ac:dyDescent="0.35">
      <c r="A4630">
        <v>4625</v>
      </c>
      <c r="B4630">
        <v>11.316782206404641</v>
      </c>
    </row>
    <row r="4631" spans="1:2" x14ac:dyDescent="0.35">
      <c r="A4631">
        <v>4626</v>
      </c>
      <c r="B4631">
        <v>11.316909124830641</v>
      </c>
    </row>
    <row r="4632" spans="1:2" x14ac:dyDescent="0.35">
      <c r="A4632">
        <v>4627</v>
      </c>
      <c r="B4632">
        <v>11.31703469232529</v>
      </c>
    </row>
    <row r="4633" spans="1:2" x14ac:dyDescent="0.35">
      <c r="A4633">
        <v>4628</v>
      </c>
      <c r="B4633">
        <v>11.31715883063859</v>
      </c>
    </row>
    <row r="4634" spans="1:2" x14ac:dyDescent="0.35">
      <c r="A4634">
        <v>4629</v>
      </c>
      <c r="B4634">
        <v>11.317281461520579</v>
      </c>
    </row>
    <row r="4635" spans="1:2" x14ac:dyDescent="0.35">
      <c r="A4635">
        <v>4630</v>
      </c>
      <c r="B4635">
        <v>11.31740250672126</v>
      </c>
    </row>
    <row r="4636" spans="1:2" x14ac:dyDescent="0.35">
      <c r="A4636">
        <v>4631</v>
      </c>
      <c r="B4636">
        <v>11.317521887990679</v>
      </c>
    </row>
    <row r="4637" spans="1:2" x14ac:dyDescent="0.35">
      <c r="A4637">
        <v>4632</v>
      </c>
      <c r="B4637">
        <v>11.317639527078841</v>
      </c>
    </row>
    <row r="4638" spans="1:2" x14ac:dyDescent="0.35">
      <c r="A4638">
        <v>4633</v>
      </c>
      <c r="B4638">
        <v>11.317755345735771</v>
      </c>
    </row>
    <row r="4639" spans="1:2" x14ac:dyDescent="0.35">
      <c r="A4639">
        <v>4634</v>
      </c>
      <c r="B4639">
        <v>11.317869265711501</v>
      </c>
    </row>
    <row r="4640" spans="1:2" x14ac:dyDescent="0.35">
      <c r="A4640">
        <v>4635</v>
      </c>
      <c r="B4640">
        <v>11.31798120875605</v>
      </c>
    </row>
    <row r="4641" spans="1:2" x14ac:dyDescent="0.35">
      <c r="A4641">
        <v>4636</v>
      </c>
      <c r="B4641">
        <v>11.31809109661944</v>
      </c>
    </row>
    <row r="4642" spans="1:2" x14ac:dyDescent="0.35">
      <c r="A4642">
        <v>4637</v>
      </c>
      <c r="B4642">
        <v>11.31819885105168</v>
      </c>
    </row>
    <row r="4643" spans="1:2" x14ac:dyDescent="0.35">
      <c r="A4643">
        <v>4638</v>
      </c>
      <c r="B4643">
        <v>11.318304393802819</v>
      </c>
    </row>
    <row r="4644" spans="1:2" x14ac:dyDescent="0.35">
      <c r="A4644">
        <v>4639</v>
      </c>
      <c r="B4644">
        <v>11.318407646622861</v>
      </c>
    </row>
    <row r="4645" spans="1:2" x14ac:dyDescent="0.35">
      <c r="A4645">
        <v>4640</v>
      </c>
      <c r="B4645">
        <v>11.318508531261831</v>
      </c>
    </row>
    <row r="4646" spans="1:2" x14ac:dyDescent="0.35">
      <c r="A4646">
        <v>4641</v>
      </c>
      <c r="B4646">
        <v>11.31860696946976</v>
      </c>
    </row>
    <row r="4647" spans="1:2" x14ac:dyDescent="0.35">
      <c r="A4647">
        <v>4642</v>
      </c>
      <c r="B4647">
        <v>11.318702882996661</v>
      </c>
    </row>
    <row r="4648" spans="1:2" x14ac:dyDescent="0.35">
      <c r="A4648">
        <v>4643</v>
      </c>
      <c r="B4648">
        <v>11.31879619359257</v>
      </c>
    </row>
    <row r="4649" spans="1:2" x14ac:dyDescent="0.35">
      <c r="A4649">
        <v>4644</v>
      </c>
      <c r="B4649">
        <v>11.318886823007491</v>
      </c>
    </row>
    <row r="4650" spans="1:2" x14ac:dyDescent="0.35">
      <c r="A4650">
        <v>4645</v>
      </c>
      <c r="B4650">
        <v>11.318974692991461</v>
      </c>
    </row>
    <row r="4651" spans="1:2" x14ac:dyDescent="0.35">
      <c r="A4651">
        <v>4646</v>
      </c>
      <c r="B4651">
        <v>11.319059725294499</v>
      </c>
    </row>
    <row r="4652" spans="1:2" x14ac:dyDescent="0.35">
      <c r="A4652">
        <v>4647</v>
      </c>
      <c r="B4652">
        <v>11.31914184166663</v>
      </c>
    </row>
    <row r="4653" spans="1:2" x14ac:dyDescent="0.35">
      <c r="A4653">
        <v>4648</v>
      </c>
      <c r="B4653">
        <v>11.31922096385787</v>
      </c>
    </row>
    <row r="4654" spans="1:2" x14ac:dyDescent="0.35">
      <c r="A4654">
        <v>4649</v>
      </c>
      <c r="B4654">
        <v>11.31929701361824</v>
      </c>
    </row>
    <row r="4655" spans="1:2" x14ac:dyDescent="0.35">
      <c r="A4655">
        <v>4650</v>
      </c>
      <c r="B4655">
        <v>11.31936991269778</v>
      </c>
    </row>
    <row r="4656" spans="1:2" x14ac:dyDescent="0.35">
      <c r="A4656">
        <v>4651</v>
      </c>
      <c r="B4656">
        <v>11.31943958284649</v>
      </c>
    </row>
    <row r="4657" spans="1:2" x14ac:dyDescent="0.35">
      <c r="A4657">
        <v>4652</v>
      </c>
      <c r="B4657">
        <v>11.319505945814409</v>
      </c>
    </row>
    <row r="4658" spans="1:2" x14ac:dyDescent="0.35">
      <c r="A4658">
        <v>4653</v>
      </c>
      <c r="B4658">
        <v>11.319568923351561</v>
      </c>
    </row>
    <row r="4659" spans="1:2" x14ac:dyDescent="0.35">
      <c r="A4659">
        <v>4654</v>
      </c>
      <c r="B4659">
        <v>11.31962843720795</v>
      </c>
    </row>
    <row r="4660" spans="1:2" x14ac:dyDescent="0.35">
      <c r="A4660">
        <v>4655</v>
      </c>
      <c r="B4660">
        <v>11.31968440913362</v>
      </c>
    </row>
    <row r="4661" spans="1:2" x14ac:dyDescent="0.35">
      <c r="A4661">
        <v>4656</v>
      </c>
      <c r="B4661">
        <v>11.31973676087858</v>
      </c>
    </row>
    <row r="4662" spans="1:2" x14ac:dyDescent="0.35">
      <c r="A4662">
        <v>4657</v>
      </c>
      <c r="B4662">
        <v>11.31978541419287</v>
      </c>
    </row>
    <row r="4663" spans="1:2" x14ac:dyDescent="0.35">
      <c r="A4663">
        <v>4658</v>
      </c>
      <c r="B4663">
        <v>11.319830290826481</v>
      </c>
    </row>
    <row r="4664" spans="1:2" x14ac:dyDescent="0.35">
      <c r="A4664">
        <v>4659</v>
      </c>
      <c r="B4664">
        <v>11.31987131252947</v>
      </c>
    </row>
    <row r="4665" spans="1:2" x14ac:dyDescent="0.35">
      <c r="A4665">
        <v>4660</v>
      </c>
      <c r="B4665">
        <v>11.31990840105184</v>
      </c>
    </row>
    <row r="4666" spans="1:2" x14ac:dyDescent="0.35">
      <c r="A4666">
        <v>4661</v>
      </c>
      <c r="B4666">
        <v>11.319941478143621</v>
      </c>
    </row>
    <row r="4667" spans="1:2" x14ac:dyDescent="0.35">
      <c r="A4667">
        <v>4662</v>
      </c>
      <c r="B4667">
        <v>11.31997046555483</v>
      </c>
    </row>
    <row r="4668" spans="1:2" x14ac:dyDescent="0.35">
      <c r="A4668">
        <v>4663</v>
      </c>
      <c r="B4668">
        <v>11.319995339788489</v>
      </c>
    </row>
    <row r="4669" spans="1:2" x14ac:dyDescent="0.35">
      <c r="A4669">
        <v>4664</v>
      </c>
      <c r="B4669">
        <v>11.32001629635965</v>
      </c>
    </row>
    <row r="4670" spans="1:2" x14ac:dyDescent="0.35">
      <c r="A4670">
        <v>4665</v>
      </c>
      <c r="B4670">
        <v>11.32003358553632</v>
      </c>
    </row>
    <row r="4671" spans="1:2" x14ac:dyDescent="0.35">
      <c r="A4671">
        <v>4666</v>
      </c>
      <c r="B4671">
        <v>11.32004745758656</v>
      </c>
    </row>
    <row r="4672" spans="1:2" x14ac:dyDescent="0.35">
      <c r="A4672">
        <v>4667</v>
      </c>
      <c r="B4672">
        <v>11.320058162778381</v>
      </c>
    </row>
    <row r="4673" spans="1:2" x14ac:dyDescent="0.35">
      <c r="A4673">
        <v>4668</v>
      </c>
      <c r="B4673">
        <v>11.32006595137983</v>
      </c>
    </row>
    <row r="4674" spans="1:2" x14ac:dyDescent="0.35">
      <c r="A4674">
        <v>4669</v>
      </c>
      <c r="B4674">
        <v>11.320071073658941</v>
      </c>
    </row>
    <row r="4675" spans="1:2" x14ac:dyDescent="0.35">
      <c r="A4675">
        <v>4670</v>
      </c>
      <c r="B4675">
        <v>11.320073779883741</v>
      </c>
    </row>
    <row r="4676" spans="1:2" x14ac:dyDescent="0.35">
      <c r="A4676">
        <v>4671</v>
      </c>
      <c r="B4676">
        <v>11.32007432032227</v>
      </c>
    </row>
    <row r="4677" spans="1:2" x14ac:dyDescent="0.35">
      <c r="A4677">
        <v>4672</v>
      </c>
      <c r="B4677">
        <v>11.320072945242559</v>
      </c>
    </row>
    <row r="4678" spans="1:2" x14ac:dyDescent="0.35">
      <c r="A4678">
        <v>4673</v>
      </c>
      <c r="B4678">
        <v>11.320069904912639</v>
      </c>
    </row>
    <row r="4679" spans="1:2" x14ac:dyDescent="0.35">
      <c r="A4679">
        <v>4674</v>
      </c>
      <c r="B4679">
        <v>11.320065449600561</v>
      </c>
    </row>
    <row r="4680" spans="1:2" x14ac:dyDescent="0.35">
      <c r="A4680">
        <v>4675</v>
      </c>
      <c r="B4680">
        <v>11.32005982957433</v>
      </c>
    </row>
    <row r="4681" spans="1:2" x14ac:dyDescent="0.35">
      <c r="A4681">
        <v>4676</v>
      </c>
      <c r="B4681">
        <v>11.32005329510201</v>
      </c>
    </row>
    <row r="4682" spans="1:2" x14ac:dyDescent="0.35">
      <c r="A4682">
        <v>4677</v>
      </c>
      <c r="B4682">
        <v>11.320046096451611</v>
      </c>
    </row>
    <row r="4683" spans="1:2" x14ac:dyDescent="0.35">
      <c r="A4683">
        <v>4678</v>
      </c>
      <c r="B4683">
        <v>11.32003848389119</v>
      </c>
    </row>
    <row r="4684" spans="1:2" x14ac:dyDescent="0.35">
      <c r="A4684">
        <v>4679</v>
      </c>
      <c r="B4684">
        <v>11.32003070768876</v>
      </c>
    </row>
    <row r="4685" spans="1:2" x14ac:dyDescent="0.35">
      <c r="A4685">
        <v>4680</v>
      </c>
      <c r="B4685">
        <v>11.320023018112369</v>
      </c>
    </row>
    <row r="4686" spans="1:2" x14ac:dyDescent="0.35">
      <c r="A4686">
        <v>4681</v>
      </c>
      <c r="B4686">
        <v>11.320015622757481</v>
      </c>
    </row>
    <row r="4687" spans="1:2" x14ac:dyDescent="0.35">
      <c r="A4687">
        <v>4682</v>
      </c>
      <c r="B4687">
        <v>11.320008558529249</v>
      </c>
    </row>
    <row r="4688" spans="1:2" x14ac:dyDescent="0.35">
      <c r="A4688">
        <v>4683</v>
      </c>
      <c r="B4688">
        <v>11.320001819660281</v>
      </c>
    </row>
    <row r="4689" spans="1:2" x14ac:dyDescent="0.35">
      <c r="A4689">
        <v>4684</v>
      </c>
      <c r="B4689">
        <v>11.319995400383201</v>
      </c>
    </row>
    <row r="4690" spans="1:2" x14ac:dyDescent="0.35">
      <c r="A4690">
        <v>4685</v>
      </c>
      <c r="B4690">
        <v>11.31998929493057</v>
      </c>
    </row>
    <row r="4691" spans="1:2" x14ac:dyDescent="0.35">
      <c r="A4691">
        <v>4686</v>
      </c>
      <c r="B4691">
        <v>11.319983497535009</v>
      </c>
    </row>
    <row r="4692" spans="1:2" x14ac:dyDescent="0.35">
      <c r="A4692">
        <v>4687</v>
      </c>
      <c r="B4692">
        <v>11.319978002429121</v>
      </c>
    </row>
    <row r="4693" spans="1:2" x14ac:dyDescent="0.35">
      <c r="A4693">
        <v>4688</v>
      </c>
      <c r="B4693">
        <v>11.31997280384549</v>
      </c>
    </row>
    <row r="4694" spans="1:2" x14ac:dyDescent="0.35">
      <c r="A4694">
        <v>4689</v>
      </c>
      <c r="B4694">
        <v>11.319967896016729</v>
      </c>
    </row>
    <row r="4695" spans="1:2" x14ac:dyDescent="0.35">
      <c r="A4695">
        <v>4690</v>
      </c>
      <c r="B4695">
        <v>11.31996327317543</v>
      </c>
    </row>
    <row r="4696" spans="1:2" x14ac:dyDescent="0.35">
      <c r="A4696">
        <v>4691</v>
      </c>
      <c r="B4696">
        <v>11.3199589295542</v>
      </c>
    </row>
    <row r="4697" spans="1:2" x14ac:dyDescent="0.35">
      <c r="A4697">
        <v>4692</v>
      </c>
      <c r="B4697">
        <v>11.319954859385639</v>
      </c>
    </row>
    <row r="4698" spans="1:2" x14ac:dyDescent="0.35">
      <c r="A4698">
        <v>4693</v>
      </c>
      <c r="B4698">
        <v>11.31995105690234</v>
      </c>
    </row>
    <row r="4699" spans="1:2" x14ac:dyDescent="0.35">
      <c r="A4699">
        <v>4694</v>
      </c>
      <c r="B4699">
        <v>11.319947516336899</v>
      </c>
    </row>
    <row r="4700" spans="1:2" x14ac:dyDescent="0.35">
      <c r="A4700">
        <v>4695</v>
      </c>
      <c r="B4700">
        <v>11.319944231921919</v>
      </c>
    </row>
    <row r="4701" spans="1:2" x14ac:dyDescent="0.35">
      <c r="A4701">
        <v>4696</v>
      </c>
      <c r="B4701">
        <v>11.31994119789001</v>
      </c>
    </row>
    <row r="4702" spans="1:2" x14ac:dyDescent="0.35">
      <c r="A4702">
        <v>4697</v>
      </c>
      <c r="B4702">
        <v>11.319938408473771</v>
      </c>
    </row>
    <row r="4703" spans="1:2" x14ac:dyDescent="0.35">
      <c r="A4703">
        <v>4698</v>
      </c>
      <c r="B4703">
        <v>11.319935857905779</v>
      </c>
    </row>
    <row r="4704" spans="1:2" x14ac:dyDescent="0.35">
      <c r="A4704">
        <v>4699</v>
      </c>
      <c r="B4704">
        <v>11.31993354041866</v>
      </c>
    </row>
    <row r="4705" spans="1:2" x14ac:dyDescent="0.35">
      <c r="A4705">
        <v>4700</v>
      </c>
      <c r="B4705">
        <v>11.319931450245001</v>
      </c>
    </row>
    <row r="4706" spans="1:2" x14ac:dyDescent="0.35">
      <c r="A4706">
        <v>4701</v>
      </c>
      <c r="B4706">
        <v>11.319929581617391</v>
      </c>
    </row>
    <row r="4707" spans="1:2" x14ac:dyDescent="0.35">
      <c r="A4707">
        <v>4702</v>
      </c>
      <c r="B4707">
        <v>11.319927928768459</v>
      </c>
    </row>
    <row r="4708" spans="1:2" x14ac:dyDescent="0.35">
      <c r="A4708">
        <v>4703</v>
      </c>
      <c r="B4708">
        <v>11.319926485930781</v>
      </c>
    </row>
    <row r="4709" spans="1:2" x14ac:dyDescent="0.35">
      <c r="A4709">
        <v>4704</v>
      </c>
      <c r="B4709">
        <v>11.319925247336959</v>
      </c>
    </row>
    <row r="4710" spans="1:2" x14ac:dyDescent="0.35">
      <c r="A4710">
        <v>4705</v>
      </c>
      <c r="B4710">
        <v>11.319924207219611</v>
      </c>
    </row>
    <row r="4711" spans="1:2" x14ac:dyDescent="0.35">
      <c r="A4711">
        <v>4706</v>
      </c>
      <c r="B4711">
        <v>11.319923359811311</v>
      </c>
    </row>
    <row r="4712" spans="1:2" x14ac:dyDescent="0.35">
      <c r="A4712">
        <v>4707</v>
      </c>
      <c r="B4712">
        <v>11.319922699344669</v>
      </c>
    </row>
    <row r="4713" spans="1:2" x14ac:dyDescent="0.35">
      <c r="A4713">
        <v>4708</v>
      </c>
      <c r="B4713">
        <v>11.319922220052289</v>
      </c>
    </row>
    <row r="4714" spans="1:2" x14ac:dyDescent="0.35">
      <c r="A4714">
        <v>4709</v>
      </c>
      <c r="B4714">
        <v>11.31992191616677</v>
      </c>
    </row>
    <row r="4715" spans="1:2" x14ac:dyDescent="0.35">
      <c r="A4715">
        <v>4710</v>
      </c>
      <c r="B4715">
        <v>11.31992178192071</v>
      </c>
    </row>
    <row r="4716" spans="1:2" x14ac:dyDescent="0.35">
      <c r="A4716">
        <v>4711</v>
      </c>
      <c r="B4716">
        <v>11.31992181154671</v>
      </c>
    </row>
    <row r="4717" spans="1:2" x14ac:dyDescent="0.35">
      <c r="A4717">
        <v>4712</v>
      </c>
      <c r="B4717">
        <v>11.31992199927736</v>
      </c>
    </row>
    <row r="4718" spans="1:2" x14ac:dyDescent="0.35">
      <c r="A4718">
        <v>4713</v>
      </c>
      <c r="B4718">
        <v>11.319922339345281</v>
      </c>
    </row>
    <row r="4719" spans="1:2" x14ac:dyDescent="0.35">
      <c r="A4719">
        <v>4714</v>
      </c>
      <c r="B4719">
        <v>11.31992282598304</v>
      </c>
    </row>
    <row r="4720" spans="1:2" x14ac:dyDescent="0.35">
      <c r="A4720">
        <v>4715</v>
      </c>
      <c r="B4720">
        <v>11.31992345342327</v>
      </c>
    </row>
    <row r="4721" spans="1:2" x14ac:dyDescent="0.35">
      <c r="A4721">
        <v>4716</v>
      </c>
      <c r="B4721">
        <v>11.319924215898549</v>
      </c>
    </row>
    <row r="4722" spans="1:2" x14ac:dyDescent="0.35">
      <c r="A4722">
        <v>4717</v>
      </c>
      <c r="B4722">
        <v>11.319925107641479</v>
      </c>
    </row>
    <row r="4723" spans="1:2" x14ac:dyDescent="0.35">
      <c r="A4723">
        <v>4718</v>
      </c>
      <c r="B4723">
        <v>11.319926122884681</v>
      </c>
    </row>
    <row r="4724" spans="1:2" x14ac:dyDescent="0.35">
      <c r="A4724">
        <v>4719</v>
      </c>
      <c r="B4724">
        <v>11.31992725586073</v>
      </c>
    </row>
    <row r="4725" spans="1:2" x14ac:dyDescent="0.35">
      <c r="A4725">
        <v>4720</v>
      </c>
      <c r="B4725">
        <v>11.319928500802231</v>
      </c>
    </row>
    <row r="4726" spans="1:2" x14ac:dyDescent="0.35">
      <c r="A4726">
        <v>4721</v>
      </c>
      <c r="B4726">
        <v>11.31992985194179</v>
      </c>
    </row>
    <row r="4727" spans="1:2" x14ac:dyDescent="0.35">
      <c r="A4727">
        <v>4722</v>
      </c>
      <c r="B4727">
        <v>11.319931303512</v>
      </c>
    </row>
    <row r="4728" spans="1:2" x14ac:dyDescent="0.35">
      <c r="A4728">
        <v>4723</v>
      </c>
      <c r="B4728">
        <v>11.31993284974547</v>
      </c>
    </row>
    <row r="4729" spans="1:2" x14ac:dyDescent="0.35">
      <c r="A4729">
        <v>4724</v>
      </c>
      <c r="B4729">
        <v>11.319934484874789</v>
      </c>
    </row>
    <row r="4730" spans="1:2" x14ac:dyDescent="0.35">
      <c r="A4730">
        <v>4725</v>
      </c>
      <c r="B4730">
        <v>11.319936203132571</v>
      </c>
    </row>
    <row r="4731" spans="1:2" x14ac:dyDescent="0.35">
      <c r="A4731">
        <v>4726</v>
      </c>
      <c r="B4731">
        <v>11.31993799875139</v>
      </c>
    </row>
    <row r="4732" spans="1:2" x14ac:dyDescent="0.35">
      <c r="A4732">
        <v>4727</v>
      </c>
      <c r="B4732">
        <v>11.319939865963869</v>
      </c>
    </row>
    <row r="4733" spans="1:2" x14ac:dyDescent="0.35">
      <c r="A4733">
        <v>4728</v>
      </c>
      <c r="B4733">
        <v>11.319941799002599</v>
      </c>
    </row>
    <row r="4734" spans="1:2" x14ac:dyDescent="0.35">
      <c r="A4734">
        <v>4729</v>
      </c>
      <c r="B4734">
        <v>11.31994379210019</v>
      </c>
    </row>
    <row r="4735" spans="1:2" x14ac:dyDescent="0.35">
      <c r="A4735">
        <v>4730</v>
      </c>
      <c r="B4735">
        <v>11.31994583948922</v>
      </c>
    </row>
    <row r="4736" spans="1:2" x14ac:dyDescent="0.35">
      <c r="A4736">
        <v>4731</v>
      </c>
      <c r="B4736">
        <v>11.319947935402309</v>
      </c>
    </row>
    <row r="4737" spans="1:2" x14ac:dyDescent="0.35">
      <c r="A4737">
        <v>4732</v>
      </c>
      <c r="B4737">
        <v>11.31995007407204</v>
      </c>
    </row>
    <row r="4738" spans="1:2" x14ac:dyDescent="0.35">
      <c r="A4738">
        <v>4733</v>
      </c>
      <c r="B4738">
        <v>11.319952249731029</v>
      </c>
    </row>
    <row r="4739" spans="1:2" x14ac:dyDescent="0.35">
      <c r="A4739">
        <v>4734</v>
      </c>
      <c r="B4739">
        <v>11.319954456611869</v>
      </c>
    </row>
    <row r="4740" spans="1:2" x14ac:dyDescent="0.35">
      <c r="A4740">
        <v>4735</v>
      </c>
      <c r="B4740">
        <v>11.31995668894716</v>
      </c>
    </row>
    <row r="4741" spans="1:2" x14ac:dyDescent="0.35">
      <c r="A4741">
        <v>4736</v>
      </c>
      <c r="B4741">
        <v>11.319958940969491</v>
      </c>
    </row>
    <row r="4742" spans="1:2" x14ac:dyDescent="0.35">
      <c r="A4742">
        <v>4737</v>
      </c>
      <c r="B4742">
        <v>11.319961206911479</v>
      </c>
    </row>
    <row r="4743" spans="1:2" x14ac:dyDescent="0.35">
      <c r="A4743">
        <v>4738</v>
      </c>
      <c r="B4743">
        <v>11.319963481005709</v>
      </c>
    </row>
    <row r="4744" spans="1:2" x14ac:dyDescent="0.35">
      <c r="A4744">
        <v>4739</v>
      </c>
      <c r="B4744">
        <v>11.3199657574848</v>
      </c>
    </row>
    <row r="4745" spans="1:2" x14ac:dyDescent="0.35">
      <c r="A4745">
        <v>4740</v>
      </c>
      <c r="B4745">
        <v>11.319968030581331</v>
      </c>
    </row>
    <row r="4746" spans="1:2" x14ac:dyDescent="0.35">
      <c r="A4746">
        <v>4741</v>
      </c>
      <c r="B4746">
        <v>11.319970294527909</v>
      </c>
    </row>
    <row r="4747" spans="1:2" x14ac:dyDescent="0.35">
      <c r="A4747">
        <v>4742</v>
      </c>
      <c r="B4747">
        <v>11.31997254355713</v>
      </c>
    </row>
    <row r="4748" spans="1:2" x14ac:dyDescent="0.35">
      <c r="A4748">
        <v>4743</v>
      </c>
      <c r="B4748">
        <v>11.31997477190161</v>
      </c>
    </row>
    <row r="4749" spans="1:2" x14ac:dyDescent="0.35">
      <c r="A4749">
        <v>4744</v>
      </c>
      <c r="B4749">
        <v>11.31997697379393</v>
      </c>
    </row>
    <row r="4750" spans="1:2" x14ac:dyDescent="0.35">
      <c r="A4750">
        <v>4745</v>
      </c>
      <c r="B4750">
        <v>11.319979143466689</v>
      </c>
    </row>
    <row r="4751" spans="1:2" x14ac:dyDescent="0.35">
      <c r="A4751">
        <v>4746</v>
      </c>
      <c r="B4751">
        <v>11.3199812751525</v>
      </c>
    </row>
    <row r="4752" spans="1:2" x14ac:dyDescent="0.35">
      <c r="A4752">
        <v>4747</v>
      </c>
      <c r="B4752">
        <v>11.319983363083971</v>
      </c>
    </row>
    <row r="4753" spans="1:2" x14ac:dyDescent="0.35">
      <c r="A4753">
        <v>4748</v>
      </c>
      <c r="B4753">
        <v>11.319985401493669</v>
      </c>
    </row>
    <row r="4754" spans="1:2" x14ac:dyDescent="0.35">
      <c r="A4754">
        <v>4749</v>
      </c>
      <c r="B4754">
        <v>11.319987384614221</v>
      </c>
    </row>
    <row r="4755" spans="1:2" x14ac:dyDescent="0.35">
      <c r="A4755">
        <v>4750</v>
      </c>
      <c r="B4755">
        <v>11.31998930667821</v>
      </c>
    </row>
    <row r="4756" spans="1:2" x14ac:dyDescent="0.35">
      <c r="A4756">
        <v>4751</v>
      </c>
      <c r="B4756">
        <v>11.319991161918241</v>
      </c>
    </row>
    <row r="4757" spans="1:2" x14ac:dyDescent="0.35">
      <c r="A4757">
        <v>4752</v>
      </c>
      <c r="B4757">
        <v>11.319992944566931</v>
      </c>
    </row>
    <row r="4758" spans="1:2" x14ac:dyDescent="0.35">
      <c r="A4758">
        <v>4753</v>
      </c>
      <c r="B4758">
        <v>11.31999464885685</v>
      </c>
    </row>
    <row r="4759" spans="1:2" x14ac:dyDescent="0.35">
      <c r="A4759">
        <v>4754</v>
      </c>
      <c r="B4759">
        <v>11.319996269020621</v>
      </c>
    </row>
    <row r="4760" spans="1:2" x14ac:dyDescent="0.35">
      <c r="A4760">
        <v>4755</v>
      </c>
      <c r="B4760">
        <v>11.31999779929083</v>
      </c>
    </row>
    <row r="4761" spans="1:2" x14ac:dyDescent="0.35">
      <c r="A4761">
        <v>4756</v>
      </c>
      <c r="B4761">
        <v>11.319999233900081</v>
      </c>
    </row>
    <row r="4762" spans="1:2" x14ac:dyDescent="0.35">
      <c r="A4762">
        <v>4757</v>
      </c>
      <c r="B4762">
        <v>11.32000056850123</v>
      </c>
    </row>
    <row r="4763" spans="1:2" x14ac:dyDescent="0.35">
      <c r="A4763">
        <v>4758</v>
      </c>
      <c r="B4763">
        <v>11.320001804428109</v>
      </c>
    </row>
    <row r="4764" spans="1:2" x14ac:dyDescent="0.35">
      <c r="A4764">
        <v>4759</v>
      </c>
      <c r="B4764">
        <v>11.32000294443483</v>
      </c>
    </row>
    <row r="4765" spans="1:2" x14ac:dyDescent="0.35">
      <c r="A4765">
        <v>4760</v>
      </c>
      <c r="B4765">
        <v>11.32000399127546</v>
      </c>
    </row>
    <row r="4766" spans="1:2" x14ac:dyDescent="0.35">
      <c r="A4766">
        <v>4761</v>
      </c>
      <c r="B4766">
        <v>11.32000494770412</v>
      </c>
    </row>
    <row r="4767" spans="1:2" x14ac:dyDescent="0.35">
      <c r="A4767">
        <v>4762</v>
      </c>
      <c r="B4767">
        <v>11.32000581647489</v>
      </c>
    </row>
    <row r="4768" spans="1:2" x14ac:dyDescent="0.35">
      <c r="A4768">
        <v>4763</v>
      </c>
      <c r="B4768">
        <v>11.32000660034187</v>
      </c>
    </row>
    <row r="4769" spans="1:2" x14ac:dyDescent="0.35">
      <c r="A4769">
        <v>4764</v>
      </c>
      <c r="B4769">
        <v>11.32000730205915</v>
      </c>
    </row>
    <row r="4770" spans="1:2" x14ac:dyDescent="0.35">
      <c r="A4770">
        <v>4765</v>
      </c>
      <c r="B4770">
        <v>11.320007924380841</v>
      </c>
    </row>
    <row r="4771" spans="1:2" x14ac:dyDescent="0.35">
      <c r="A4771">
        <v>4766</v>
      </c>
      <c r="B4771">
        <v>11.32000847006101</v>
      </c>
    </row>
    <row r="4772" spans="1:2" x14ac:dyDescent="0.35">
      <c r="A4772">
        <v>4767</v>
      </c>
      <c r="B4772">
        <v>11.32000894185378</v>
      </c>
    </row>
    <row r="4773" spans="1:2" x14ac:dyDescent="0.35">
      <c r="A4773">
        <v>4768</v>
      </c>
      <c r="B4773">
        <v>11.32000934251321</v>
      </c>
    </row>
    <row r="4774" spans="1:2" x14ac:dyDescent="0.35">
      <c r="A4774">
        <v>4769</v>
      </c>
      <c r="B4774">
        <v>11.320009674793431</v>
      </c>
    </row>
    <row r="4775" spans="1:2" x14ac:dyDescent="0.35">
      <c r="A4775">
        <v>4770</v>
      </c>
      <c r="B4775">
        <v>11.32000994144852</v>
      </c>
    </row>
    <row r="4776" spans="1:2" x14ac:dyDescent="0.35">
      <c r="A4776">
        <v>4771</v>
      </c>
      <c r="B4776">
        <v>11.320010145232571</v>
      </c>
    </row>
    <row r="4777" spans="1:2" x14ac:dyDescent="0.35">
      <c r="A4777">
        <v>4772</v>
      </c>
      <c r="B4777">
        <v>11.320010288899679</v>
      </c>
    </row>
    <row r="4778" spans="1:2" x14ac:dyDescent="0.35">
      <c r="A4778">
        <v>4773</v>
      </c>
      <c r="B4778">
        <v>11.320010375203941</v>
      </c>
    </row>
    <row r="4779" spans="1:2" x14ac:dyDescent="0.35">
      <c r="A4779">
        <v>4774</v>
      </c>
      <c r="B4779">
        <v>11.320010406899449</v>
      </c>
    </row>
    <row r="4780" spans="1:2" x14ac:dyDescent="0.35">
      <c r="A4780">
        <v>4775</v>
      </c>
      <c r="B4780">
        <v>11.3200103867403</v>
      </c>
    </row>
    <row r="4781" spans="1:2" x14ac:dyDescent="0.35">
      <c r="A4781">
        <v>4776</v>
      </c>
      <c r="B4781">
        <v>11.320010317480589</v>
      </c>
    </row>
    <row r="4782" spans="1:2" x14ac:dyDescent="0.35">
      <c r="A4782">
        <v>4777</v>
      </c>
      <c r="B4782">
        <v>11.32001020187441</v>
      </c>
    </row>
    <row r="4783" spans="1:2" x14ac:dyDescent="0.35">
      <c r="A4783">
        <v>4778</v>
      </c>
      <c r="B4783">
        <v>11.32001004267585</v>
      </c>
    </row>
    <row r="4784" spans="1:2" x14ac:dyDescent="0.35">
      <c r="A4784">
        <v>4779</v>
      </c>
      <c r="B4784">
        <v>11.320009842639021</v>
      </c>
    </row>
    <row r="4785" spans="1:2" x14ac:dyDescent="0.35">
      <c r="A4785">
        <v>4780</v>
      </c>
      <c r="B4785">
        <v>11.32000960451799</v>
      </c>
    </row>
    <row r="4786" spans="1:2" x14ac:dyDescent="0.35">
      <c r="A4786">
        <v>4781</v>
      </c>
      <c r="B4786">
        <v>11.320009331066879</v>
      </c>
    </row>
    <row r="4787" spans="1:2" x14ac:dyDescent="0.35">
      <c r="A4787">
        <v>4782</v>
      </c>
      <c r="B4787">
        <v>11.320009025039759</v>
      </c>
    </row>
    <row r="4788" spans="1:2" x14ac:dyDescent="0.35">
      <c r="A4788">
        <v>4783</v>
      </c>
      <c r="B4788">
        <v>11.32000868919075</v>
      </c>
    </row>
    <row r="4789" spans="1:2" x14ac:dyDescent="0.35">
      <c r="A4789">
        <v>4784</v>
      </c>
      <c r="B4789">
        <v>11.32000832627393</v>
      </c>
    </row>
    <row r="4790" spans="1:2" x14ac:dyDescent="0.35">
      <c r="A4790">
        <v>4785</v>
      </c>
      <c r="B4790">
        <v>11.320007939043389</v>
      </c>
    </row>
    <row r="4791" spans="1:2" x14ac:dyDescent="0.35">
      <c r="A4791">
        <v>4786</v>
      </c>
      <c r="B4791">
        <v>11.320007530253241</v>
      </c>
    </row>
    <row r="4792" spans="1:2" x14ac:dyDescent="0.35">
      <c r="A4792">
        <v>4787</v>
      </c>
      <c r="B4792">
        <v>11.320007102657559</v>
      </c>
    </row>
    <row r="4793" spans="1:2" x14ac:dyDescent="0.35">
      <c r="A4793">
        <v>4788</v>
      </c>
      <c r="B4793">
        <v>11.32000665901044</v>
      </c>
    </row>
    <row r="4794" spans="1:2" x14ac:dyDescent="0.35">
      <c r="A4794">
        <v>4789</v>
      </c>
      <c r="B4794">
        <v>11.32000620206599</v>
      </c>
    </row>
    <row r="4795" spans="1:2" x14ac:dyDescent="0.35">
      <c r="A4795">
        <v>4790</v>
      </c>
      <c r="B4795">
        <v>11.320005734578301</v>
      </c>
    </row>
    <row r="4796" spans="1:2" x14ac:dyDescent="0.35">
      <c r="A4796">
        <v>4791</v>
      </c>
      <c r="B4796">
        <v>11.320005259301469</v>
      </c>
    </row>
    <row r="4797" spans="1:2" x14ac:dyDescent="0.35">
      <c r="A4797">
        <v>4792</v>
      </c>
      <c r="B4797">
        <v>11.320004778989579</v>
      </c>
    </row>
    <row r="4798" spans="1:2" x14ac:dyDescent="0.35">
      <c r="A4798">
        <v>4793</v>
      </c>
      <c r="B4798">
        <v>11.32000429639673</v>
      </c>
    </row>
    <row r="4799" spans="1:2" x14ac:dyDescent="0.35">
      <c r="A4799">
        <v>4794</v>
      </c>
      <c r="B4799">
        <v>11.320003814277021</v>
      </c>
    </row>
    <row r="4800" spans="1:2" x14ac:dyDescent="0.35">
      <c r="A4800">
        <v>4795</v>
      </c>
      <c r="B4800">
        <v>11.32000333538454</v>
      </c>
    </row>
    <row r="4801" spans="1:2" x14ac:dyDescent="0.35">
      <c r="A4801">
        <v>4796</v>
      </c>
      <c r="B4801">
        <v>11.32000286247338</v>
      </c>
    </row>
    <row r="4802" spans="1:2" x14ac:dyDescent="0.35">
      <c r="A4802">
        <v>4797</v>
      </c>
      <c r="B4802">
        <v>11.320002398297641</v>
      </c>
    </row>
    <row r="4803" spans="1:2" x14ac:dyDescent="0.35">
      <c r="A4803">
        <v>4798</v>
      </c>
      <c r="B4803">
        <v>11.320001945611409</v>
      </c>
    </row>
    <row r="4804" spans="1:2" x14ac:dyDescent="0.35">
      <c r="A4804">
        <v>4799</v>
      </c>
      <c r="B4804">
        <v>11.320001507168801</v>
      </c>
    </row>
    <row r="4805" spans="1:2" x14ac:dyDescent="0.35">
      <c r="A4805">
        <v>4800</v>
      </c>
      <c r="B4805">
        <v>11.320001085723881</v>
      </c>
    </row>
    <row r="4806" spans="1:2" x14ac:dyDescent="0.35">
      <c r="A4806">
        <v>4801</v>
      </c>
      <c r="B4806">
        <v>11.32000068403077</v>
      </c>
    </row>
    <row r="4807" spans="1:2" x14ac:dyDescent="0.35">
      <c r="A4807">
        <v>4802</v>
      </c>
      <c r="B4807">
        <v>11.320000304843539</v>
      </c>
    </row>
    <row r="4808" spans="1:2" x14ac:dyDescent="0.35">
      <c r="A4808">
        <v>4803</v>
      </c>
      <c r="B4808">
        <v>11.319999950351161</v>
      </c>
    </row>
    <row r="4809" spans="1:2" x14ac:dyDescent="0.35">
      <c r="A4809">
        <v>4804</v>
      </c>
      <c r="B4809">
        <v>11.319999620482021</v>
      </c>
    </row>
    <row r="4810" spans="1:2" x14ac:dyDescent="0.35">
      <c r="A4810">
        <v>4805</v>
      </c>
      <c r="B4810">
        <v>11.31999931459937</v>
      </c>
    </row>
    <row r="4811" spans="1:2" x14ac:dyDescent="0.35">
      <c r="A4811">
        <v>4806</v>
      </c>
      <c r="B4811">
        <v>11.31999903206647</v>
      </c>
    </row>
    <row r="4812" spans="1:2" x14ac:dyDescent="0.35">
      <c r="A4812">
        <v>4807</v>
      </c>
      <c r="B4812">
        <v>11.31999877224658</v>
      </c>
    </row>
    <row r="4813" spans="1:2" x14ac:dyDescent="0.35">
      <c r="A4813">
        <v>4808</v>
      </c>
      <c r="B4813">
        <v>11.319998534502931</v>
      </c>
    </row>
    <row r="4814" spans="1:2" x14ac:dyDescent="0.35">
      <c r="A4814">
        <v>4809</v>
      </c>
      <c r="B4814">
        <v>11.319998318198801</v>
      </c>
    </row>
    <row r="4815" spans="1:2" x14ac:dyDescent="0.35">
      <c r="A4815">
        <v>4810</v>
      </c>
      <c r="B4815">
        <v>11.319998122697431</v>
      </c>
    </row>
    <row r="4816" spans="1:2" x14ac:dyDescent="0.35">
      <c r="A4816">
        <v>4811</v>
      </c>
      <c r="B4816">
        <v>11.31999794736207</v>
      </c>
    </row>
    <row r="4817" spans="1:2" x14ac:dyDescent="0.35">
      <c r="A4817">
        <v>4812</v>
      </c>
      <c r="B4817">
        <v>11.31999779155599</v>
      </c>
    </row>
    <row r="4818" spans="1:2" x14ac:dyDescent="0.35">
      <c r="A4818">
        <v>4813</v>
      </c>
      <c r="B4818">
        <v>11.31999765464243</v>
      </c>
    </row>
    <row r="4819" spans="1:2" x14ac:dyDescent="0.35">
      <c r="A4819">
        <v>4814</v>
      </c>
      <c r="B4819">
        <v>11.319997535984649</v>
      </c>
    </row>
    <row r="4820" spans="1:2" x14ac:dyDescent="0.35">
      <c r="A4820">
        <v>4815</v>
      </c>
      <c r="B4820">
        <v>11.3199974349459</v>
      </c>
    </row>
    <row r="4821" spans="1:2" x14ac:dyDescent="0.35">
      <c r="A4821">
        <v>4816</v>
      </c>
      <c r="B4821">
        <v>11.319997350889439</v>
      </c>
    </row>
    <row r="4822" spans="1:2" x14ac:dyDescent="0.35">
      <c r="A4822">
        <v>4817</v>
      </c>
      <c r="B4822">
        <v>11.319997283178511</v>
      </c>
    </row>
    <row r="4823" spans="1:2" x14ac:dyDescent="0.35">
      <c r="A4823">
        <v>4818</v>
      </c>
      <c r="B4823">
        <v>11.31999723117638</v>
      </c>
    </row>
    <row r="4824" spans="1:2" x14ac:dyDescent="0.35">
      <c r="A4824">
        <v>4819</v>
      </c>
      <c r="B4824">
        <v>11.31999719424631</v>
      </c>
    </row>
    <row r="4825" spans="1:2" x14ac:dyDescent="0.35">
      <c r="A4825">
        <v>4820</v>
      </c>
      <c r="B4825">
        <v>11.31999717175152</v>
      </c>
    </row>
    <row r="4826" spans="1:2" x14ac:dyDescent="0.35">
      <c r="A4826">
        <v>4821</v>
      </c>
      <c r="B4826">
        <v>11.3199971630553</v>
      </c>
    </row>
    <row r="4827" spans="1:2" x14ac:dyDescent="0.35">
      <c r="A4827">
        <v>4822</v>
      </c>
      <c r="B4827">
        <v>11.31999716752089</v>
      </c>
    </row>
    <row r="4828" spans="1:2" x14ac:dyDescent="0.35">
      <c r="A4828">
        <v>4823</v>
      </c>
      <c r="B4828">
        <v>11.319997184511539</v>
      </c>
    </row>
    <row r="4829" spans="1:2" x14ac:dyDescent="0.35">
      <c r="A4829">
        <v>4824</v>
      </c>
      <c r="B4829">
        <v>11.31999721339051</v>
      </c>
    </row>
    <row r="4830" spans="1:2" x14ac:dyDescent="0.35">
      <c r="A4830">
        <v>4825</v>
      </c>
      <c r="B4830">
        <v>11.31999725352104</v>
      </c>
    </row>
    <row r="4831" spans="1:2" x14ac:dyDescent="0.35">
      <c r="A4831">
        <v>4826</v>
      </c>
      <c r="B4831">
        <v>11.319997304266399</v>
      </c>
    </row>
    <row r="4832" spans="1:2" x14ac:dyDescent="0.35">
      <c r="A4832">
        <v>4827</v>
      </c>
      <c r="B4832">
        <v>11.319997364989851</v>
      </c>
    </row>
    <row r="4833" spans="1:2" x14ac:dyDescent="0.35">
      <c r="A4833">
        <v>4828</v>
      </c>
      <c r="B4833">
        <v>11.319997435054621</v>
      </c>
    </row>
    <row r="4834" spans="1:2" x14ac:dyDescent="0.35">
      <c r="A4834">
        <v>4829</v>
      </c>
      <c r="B4834">
        <v>11.31999751382398</v>
      </c>
    </row>
    <row r="4835" spans="1:2" x14ac:dyDescent="0.35">
      <c r="A4835">
        <v>4830</v>
      </c>
      <c r="B4835">
        <v>11.319997600661191</v>
      </c>
    </row>
    <row r="4836" spans="1:2" x14ac:dyDescent="0.35">
      <c r="A4836">
        <v>4831</v>
      </c>
      <c r="B4836">
        <v>11.31999769492948</v>
      </c>
    </row>
    <row r="4837" spans="1:2" x14ac:dyDescent="0.35">
      <c r="A4837">
        <v>4832</v>
      </c>
      <c r="B4837">
        <v>11.319997795992119</v>
      </c>
    </row>
    <row r="4838" spans="1:2" x14ac:dyDescent="0.35">
      <c r="A4838">
        <v>4833</v>
      </c>
      <c r="B4838">
        <v>11.31999790321237</v>
      </c>
    </row>
    <row r="4839" spans="1:2" x14ac:dyDescent="0.35">
      <c r="A4839">
        <v>4834</v>
      </c>
      <c r="B4839">
        <v>11.31999801595347</v>
      </c>
    </row>
    <row r="4840" spans="1:2" x14ac:dyDescent="0.35">
      <c r="A4840">
        <v>4835</v>
      </c>
      <c r="B4840">
        <v>11.319998133578681</v>
      </c>
    </row>
    <row r="4841" spans="1:2" x14ac:dyDescent="0.35">
      <c r="A4841">
        <v>4836</v>
      </c>
      <c r="B4841">
        <v>11.31999825545126</v>
      </c>
    </row>
    <row r="4842" spans="1:2" x14ac:dyDescent="0.35">
      <c r="A4842">
        <v>4837</v>
      </c>
      <c r="B4842">
        <v>11.31999838093445</v>
      </c>
    </row>
    <row r="4843" spans="1:2" x14ac:dyDescent="0.35">
      <c r="A4843">
        <v>4838</v>
      </c>
      <c r="B4843">
        <v>11.319998509391519</v>
      </c>
    </row>
    <row r="4844" spans="1:2" x14ac:dyDescent="0.35">
      <c r="A4844">
        <v>4839</v>
      </c>
      <c r="B4844">
        <v>11.319998640185711</v>
      </c>
    </row>
    <row r="4845" spans="1:2" x14ac:dyDescent="0.35">
      <c r="A4845">
        <v>4840</v>
      </c>
      <c r="B4845">
        <v>11.319998772680281</v>
      </c>
    </row>
    <row r="4846" spans="1:2" x14ac:dyDescent="0.35">
      <c r="A4846">
        <v>4841</v>
      </c>
      <c r="B4846">
        <v>11.31999890623848</v>
      </c>
    </row>
    <row r="4847" spans="1:2" x14ac:dyDescent="0.35">
      <c r="A4847">
        <v>4842</v>
      </c>
      <c r="B4847">
        <v>11.31999904022357</v>
      </c>
    </row>
    <row r="4848" spans="1:2" x14ac:dyDescent="0.35">
      <c r="A4848">
        <v>4843</v>
      </c>
      <c r="B4848">
        <v>11.3199991739988</v>
      </c>
    </row>
    <row r="4849" spans="1:2" x14ac:dyDescent="0.35">
      <c r="A4849">
        <v>4844</v>
      </c>
      <c r="B4849">
        <v>11.31999930692742</v>
      </c>
    </row>
    <row r="4850" spans="1:2" x14ac:dyDescent="0.35">
      <c r="A4850">
        <v>4845</v>
      </c>
      <c r="B4850">
        <v>11.319999438372699</v>
      </c>
    </row>
    <row r="4851" spans="1:2" x14ac:dyDescent="0.35">
      <c r="A4851">
        <v>4846</v>
      </c>
      <c r="B4851">
        <v>11.319999567697881</v>
      </c>
    </row>
    <row r="4852" spans="1:2" x14ac:dyDescent="0.35">
      <c r="A4852">
        <v>4847</v>
      </c>
      <c r="B4852">
        <v>11.31999969426621</v>
      </c>
    </row>
    <row r="4853" spans="1:2" x14ac:dyDescent="0.35">
      <c r="A4853">
        <v>4848</v>
      </c>
      <c r="B4853">
        <v>11.31999981744096</v>
      </c>
    </row>
    <row r="4854" spans="1:2" x14ac:dyDescent="0.35">
      <c r="A4854">
        <v>4849</v>
      </c>
      <c r="B4854">
        <v>11.31999993658536</v>
      </c>
    </row>
    <row r="4855" spans="1:2" x14ac:dyDescent="0.35">
      <c r="A4855">
        <v>4850</v>
      </c>
      <c r="B4855">
        <v>11.32000005118025</v>
      </c>
    </row>
    <row r="4856" spans="1:2" x14ac:dyDescent="0.35">
      <c r="A4856">
        <v>4851</v>
      </c>
      <c r="B4856">
        <v>11.320000161176679</v>
      </c>
    </row>
    <row r="4857" spans="1:2" x14ac:dyDescent="0.35">
      <c r="A4857">
        <v>4852</v>
      </c>
      <c r="B4857">
        <v>11.320000266643291</v>
      </c>
    </row>
    <row r="4858" spans="1:2" x14ac:dyDescent="0.35">
      <c r="A4858">
        <v>4853</v>
      </c>
      <c r="B4858">
        <v>11.32000036764871</v>
      </c>
    </row>
    <row r="4859" spans="1:2" x14ac:dyDescent="0.35">
      <c r="A4859">
        <v>4854</v>
      </c>
      <c r="B4859">
        <v>11.320000464261559</v>
      </c>
    </row>
    <row r="4860" spans="1:2" x14ac:dyDescent="0.35">
      <c r="A4860">
        <v>4855</v>
      </c>
      <c r="B4860">
        <v>11.32000055655047</v>
      </c>
    </row>
    <row r="4861" spans="1:2" x14ac:dyDescent="0.35">
      <c r="A4861">
        <v>4856</v>
      </c>
      <c r="B4861">
        <v>11.320000644584059</v>
      </c>
    </row>
    <row r="4862" spans="1:2" x14ac:dyDescent="0.35">
      <c r="A4862">
        <v>4857</v>
      </c>
      <c r="B4862">
        <v>11.32000072843098</v>
      </c>
    </row>
    <row r="4863" spans="1:2" x14ac:dyDescent="0.35">
      <c r="A4863">
        <v>4858</v>
      </c>
      <c r="B4863">
        <v>11.32000080815984</v>
      </c>
    </row>
    <row r="4864" spans="1:2" x14ac:dyDescent="0.35">
      <c r="A4864">
        <v>4859</v>
      </c>
      <c r="B4864">
        <v>11.320000883839279</v>
      </c>
    </row>
    <row r="4865" spans="1:2" x14ac:dyDescent="0.35">
      <c r="A4865">
        <v>4860</v>
      </c>
      <c r="B4865">
        <v>11.320000955537919</v>
      </c>
    </row>
    <row r="4866" spans="1:2" x14ac:dyDescent="0.35">
      <c r="A4866">
        <v>4861</v>
      </c>
      <c r="B4866">
        <v>11.320001023324391</v>
      </c>
    </row>
    <row r="4867" spans="1:2" x14ac:dyDescent="0.35">
      <c r="A4867">
        <v>4862</v>
      </c>
      <c r="B4867">
        <v>11.320001087267331</v>
      </c>
    </row>
    <row r="4868" spans="1:2" x14ac:dyDescent="0.35">
      <c r="A4868">
        <v>4863</v>
      </c>
      <c r="B4868">
        <v>11.320001147435359</v>
      </c>
    </row>
    <row r="4869" spans="1:2" x14ac:dyDescent="0.35">
      <c r="A4869">
        <v>4864</v>
      </c>
      <c r="B4869">
        <v>11.32000120389711</v>
      </c>
    </row>
    <row r="4870" spans="1:2" x14ac:dyDescent="0.35">
      <c r="A4870">
        <v>4865</v>
      </c>
      <c r="B4870">
        <v>11.32000125672119</v>
      </c>
    </row>
    <row r="4871" spans="1:2" x14ac:dyDescent="0.35">
      <c r="A4871">
        <v>4866</v>
      </c>
      <c r="B4871">
        <v>11.320001305976261</v>
      </c>
    </row>
    <row r="4872" spans="1:2" x14ac:dyDescent="0.35">
      <c r="A4872">
        <v>4867</v>
      </c>
      <c r="B4872">
        <v>11.320001351730941</v>
      </c>
    </row>
    <row r="4873" spans="1:2" x14ac:dyDescent="0.35">
      <c r="A4873">
        <v>4868</v>
      </c>
      <c r="B4873">
        <v>11.32000139405384</v>
      </c>
    </row>
    <row r="4874" spans="1:2" x14ac:dyDescent="0.35">
      <c r="A4874">
        <v>4869</v>
      </c>
      <c r="B4874">
        <v>11.32000143301361</v>
      </c>
    </row>
    <row r="4875" spans="1:2" x14ac:dyDescent="0.35">
      <c r="A4875">
        <v>4870</v>
      </c>
      <c r="B4875">
        <v>11.320001468678861</v>
      </c>
    </row>
    <row r="4876" spans="1:2" x14ac:dyDescent="0.35">
      <c r="A4876">
        <v>4871</v>
      </c>
      <c r="B4876">
        <v>11.32000150111824</v>
      </c>
    </row>
    <row r="4877" spans="1:2" x14ac:dyDescent="0.35">
      <c r="A4877">
        <v>4872</v>
      </c>
      <c r="B4877">
        <v>11.32000153040036</v>
      </c>
    </row>
    <row r="4878" spans="1:2" x14ac:dyDescent="0.35">
      <c r="A4878">
        <v>4873</v>
      </c>
      <c r="B4878">
        <v>11.32000155659386</v>
      </c>
    </row>
    <row r="4879" spans="1:2" x14ac:dyDescent="0.35">
      <c r="A4879">
        <v>4874</v>
      </c>
      <c r="B4879">
        <v>11.32000157976737</v>
      </c>
    </row>
    <row r="4880" spans="1:2" x14ac:dyDescent="0.35">
      <c r="A4880">
        <v>4875</v>
      </c>
      <c r="B4880">
        <v>11.320001599989499</v>
      </c>
    </row>
    <row r="4881" spans="1:2" x14ac:dyDescent="0.35">
      <c r="A4881">
        <v>4876</v>
      </c>
      <c r="B4881">
        <v>11.3200016173289</v>
      </c>
    </row>
    <row r="4882" spans="1:2" x14ac:dyDescent="0.35">
      <c r="A4882">
        <v>4877</v>
      </c>
      <c r="B4882">
        <v>11.32000163185419</v>
      </c>
    </row>
    <row r="4883" spans="1:2" x14ac:dyDescent="0.35">
      <c r="A4883">
        <v>4878</v>
      </c>
      <c r="B4883">
        <v>11.320001643634001</v>
      </c>
    </row>
    <row r="4884" spans="1:2" x14ac:dyDescent="0.35">
      <c r="A4884">
        <v>4879</v>
      </c>
      <c r="B4884">
        <v>11.320001652736959</v>
      </c>
    </row>
    <row r="4885" spans="1:2" x14ac:dyDescent="0.35">
      <c r="A4885">
        <v>4880</v>
      </c>
      <c r="B4885">
        <v>11.320001659231689</v>
      </c>
    </row>
    <row r="4886" spans="1:2" x14ac:dyDescent="0.35">
      <c r="A4886">
        <v>4881</v>
      </c>
      <c r="B4886">
        <v>11.320001663186821</v>
      </c>
    </row>
    <row r="4887" spans="1:2" x14ac:dyDescent="0.35">
      <c r="A4887">
        <v>4882</v>
      </c>
      <c r="B4887">
        <v>11.32000166467099</v>
      </c>
    </row>
    <row r="4888" spans="1:2" x14ac:dyDescent="0.35">
      <c r="A4888">
        <v>4883</v>
      </c>
      <c r="B4888">
        <v>11.32000166375283</v>
      </c>
    </row>
    <row r="4889" spans="1:2" x14ac:dyDescent="0.35">
      <c r="A4889">
        <v>4884</v>
      </c>
      <c r="B4889">
        <v>11.320001660500949</v>
      </c>
    </row>
    <row r="4890" spans="1:2" x14ac:dyDescent="0.35">
      <c r="A4890">
        <v>4885</v>
      </c>
      <c r="B4890">
        <v>11.32000165498399</v>
      </c>
    </row>
    <row r="4891" spans="1:2" x14ac:dyDescent="0.35">
      <c r="A4891">
        <v>4886</v>
      </c>
      <c r="B4891">
        <v>11.32000164727059</v>
      </c>
    </row>
    <row r="4892" spans="1:2" x14ac:dyDescent="0.35">
      <c r="A4892">
        <v>4887</v>
      </c>
      <c r="B4892">
        <v>11.32000163742935</v>
      </c>
    </row>
    <row r="4893" spans="1:2" x14ac:dyDescent="0.35">
      <c r="A4893">
        <v>4888</v>
      </c>
      <c r="B4893">
        <v>11.320001625528921</v>
      </c>
    </row>
    <row r="4894" spans="1:2" x14ac:dyDescent="0.35">
      <c r="A4894">
        <v>4889</v>
      </c>
      <c r="B4894">
        <v>11.320001611637929</v>
      </c>
    </row>
    <row r="4895" spans="1:2" x14ac:dyDescent="0.35">
      <c r="A4895">
        <v>4890</v>
      </c>
      <c r="B4895">
        <v>11.320001595824991</v>
      </c>
    </row>
    <row r="4896" spans="1:2" x14ac:dyDescent="0.35">
      <c r="A4896">
        <v>4891</v>
      </c>
      <c r="B4896">
        <v>11.320001578158751</v>
      </c>
    </row>
    <row r="4897" spans="1:2" x14ac:dyDescent="0.35">
      <c r="A4897">
        <v>4892</v>
      </c>
      <c r="B4897">
        <v>11.32000155870783</v>
      </c>
    </row>
    <row r="4898" spans="1:2" x14ac:dyDescent="0.35">
      <c r="A4898">
        <v>4893</v>
      </c>
      <c r="B4898">
        <v>11.32000153754085</v>
      </c>
    </row>
    <row r="4899" spans="1:2" x14ac:dyDescent="0.35">
      <c r="A4899">
        <v>4894</v>
      </c>
      <c r="B4899">
        <v>11.32000151472646</v>
      </c>
    </row>
    <row r="4900" spans="1:2" x14ac:dyDescent="0.35">
      <c r="A4900">
        <v>4895</v>
      </c>
      <c r="B4900">
        <v>11.32000149033327</v>
      </c>
    </row>
    <row r="4901" spans="1:2" x14ac:dyDescent="0.35">
      <c r="A4901">
        <v>4896</v>
      </c>
      <c r="B4901">
        <v>11.3200014644299</v>
      </c>
    </row>
    <row r="4902" spans="1:2" x14ac:dyDescent="0.35">
      <c r="A4902">
        <v>4897</v>
      </c>
      <c r="B4902">
        <v>11.320001437085009</v>
      </c>
    </row>
    <row r="4903" spans="1:2" x14ac:dyDescent="0.35">
      <c r="A4903">
        <v>4898</v>
      </c>
      <c r="B4903">
        <v>11.32000140836721</v>
      </c>
    </row>
    <row r="4904" spans="1:2" x14ac:dyDescent="0.35">
      <c r="A4904">
        <v>4899</v>
      </c>
      <c r="B4904">
        <v>11.32000137834512</v>
      </c>
    </row>
    <row r="4905" spans="1:2" x14ac:dyDescent="0.35">
      <c r="A4905">
        <v>4900</v>
      </c>
      <c r="B4905">
        <v>11.320001347087381</v>
      </c>
    </row>
    <row r="4906" spans="1:2" x14ac:dyDescent="0.35">
      <c r="A4906">
        <v>4901</v>
      </c>
      <c r="B4906">
        <v>11.320001314662621</v>
      </c>
    </row>
    <row r="4907" spans="1:2" x14ac:dyDescent="0.35">
      <c r="A4907">
        <v>4902</v>
      </c>
      <c r="B4907">
        <v>11.32000128113947</v>
      </c>
    </row>
    <row r="4908" spans="1:2" x14ac:dyDescent="0.35">
      <c r="A4908">
        <v>4903</v>
      </c>
      <c r="B4908">
        <v>11.32000124658655</v>
      </c>
    </row>
    <row r="4909" spans="1:2" x14ac:dyDescent="0.35">
      <c r="A4909">
        <v>4904</v>
      </c>
      <c r="B4909">
        <v>11.320001211072491</v>
      </c>
    </row>
    <row r="4910" spans="1:2" x14ac:dyDescent="0.35">
      <c r="A4910">
        <v>4905</v>
      </c>
      <c r="B4910">
        <v>11.320001174665929</v>
      </c>
    </row>
    <row r="4911" spans="1:2" x14ac:dyDescent="0.35">
      <c r="A4911">
        <v>4906</v>
      </c>
      <c r="B4911">
        <v>11.320001137435479</v>
      </c>
    </row>
    <row r="4912" spans="1:2" x14ac:dyDescent="0.35">
      <c r="A4912">
        <v>4907</v>
      </c>
      <c r="B4912">
        <v>11.32000109944978</v>
      </c>
    </row>
    <row r="4913" spans="1:2" x14ac:dyDescent="0.35">
      <c r="A4913">
        <v>4908</v>
      </c>
      <c r="B4913">
        <v>11.320001060777461</v>
      </c>
    </row>
    <row r="4914" spans="1:2" x14ac:dyDescent="0.35">
      <c r="A4914">
        <v>4909</v>
      </c>
      <c r="B4914">
        <v>11.320001021487149</v>
      </c>
    </row>
    <row r="4915" spans="1:2" x14ac:dyDescent="0.35">
      <c r="A4915">
        <v>4910</v>
      </c>
      <c r="B4915">
        <v>11.320000981647469</v>
      </c>
    </row>
    <row r="4916" spans="1:2" x14ac:dyDescent="0.35">
      <c r="A4916">
        <v>4911</v>
      </c>
      <c r="B4916">
        <v>11.32000094132705</v>
      </c>
    </row>
    <row r="4917" spans="1:2" x14ac:dyDescent="0.35">
      <c r="A4917">
        <v>4912</v>
      </c>
      <c r="B4917">
        <v>11.320000900594531</v>
      </c>
    </row>
    <row r="4918" spans="1:2" x14ac:dyDescent="0.35">
      <c r="A4918">
        <v>4913</v>
      </c>
      <c r="B4918">
        <v>11.320000859518521</v>
      </c>
    </row>
    <row r="4919" spans="1:2" x14ac:dyDescent="0.35">
      <c r="A4919">
        <v>4914</v>
      </c>
      <c r="B4919">
        <v>11.320000818167671</v>
      </c>
    </row>
    <row r="4920" spans="1:2" x14ac:dyDescent="0.35">
      <c r="A4920">
        <v>4915</v>
      </c>
      <c r="B4920">
        <v>11.320000776610589</v>
      </c>
    </row>
    <row r="4921" spans="1:2" x14ac:dyDescent="0.35">
      <c r="A4921">
        <v>4916</v>
      </c>
      <c r="B4921">
        <v>11.32000073491591</v>
      </c>
    </row>
    <row r="4922" spans="1:2" x14ac:dyDescent="0.35">
      <c r="A4922">
        <v>4917</v>
      </c>
      <c r="B4922">
        <v>11.32000069315227</v>
      </c>
    </row>
    <row r="4923" spans="1:2" x14ac:dyDescent="0.35">
      <c r="A4923">
        <v>4918</v>
      </c>
      <c r="B4923">
        <v>11.3200006513883</v>
      </c>
    </row>
    <row r="4924" spans="1:2" x14ac:dyDescent="0.35">
      <c r="A4924">
        <v>4919</v>
      </c>
      <c r="B4924">
        <v>11.32000060969261</v>
      </c>
    </row>
    <row r="4925" spans="1:2" x14ac:dyDescent="0.35">
      <c r="A4925">
        <v>4920</v>
      </c>
      <c r="B4925">
        <v>11.32000056813385</v>
      </c>
    </row>
    <row r="4926" spans="1:2" x14ac:dyDescent="0.35">
      <c r="A4926">
        <v>4921</v>
      </c>
      <c r="B4926">
        <v>11.320000526780641</v>
      </c>
    </row>
    <row r="4927" spans="1:2" x14ac:dyDescent="0.35">
      <c r="A4927">
        <v>4922</v>
      </c>
      <c r="B4927">
        <v>11.3200004857016</v>
      </c>
    </row>
    <row r="4928" spans="1:2" x14ac:dyDescent="0.35">
      <c r="A4928">
        <v>4923</v>
      </c>
      <c r="B4928">
        <v>11.32000044496537</v>
      </c>
    </row>
    <row r="4929" spans="1:2" x14ac:dyDescent="0.35">
      <c r="A4929">
        <v>4924</v>
      </c>
      <c r="B4929">
        <v>11.32000040464057</v>
      </c>
    </row>
    <row r="4930" spans="1:2" x14ac:dyDescent="0.35">
      <c r="A4930">
        <v>4925</v>
      </c>
      <c r="B4930">
        <v>11.32000036479584</v>
      </c>
    </row>
    <row r="4931" spans="1:2" x14ac:dyDescent="0.35">
      <c r="A4931">
        <v>4926</v>
      </c>
      <c r="B4931">
        <v>11.320000325499811</v>
      </c>
    </row>
    <row r="4932" spans="1:2" x14ac:dyDescent="0.35">
      <c r="A4932">
        <v>4927</v>
      </c>
      <c r="B4932">
        <v>11.320000286821079</v>
      </c>
    </row>
    <row r="4933" spans="1:2" x14ac:dyDescent="0.35">
      <c r="A4933">
        <v>4928</v>
      </c>
      <c r="B4933">
        <v>11.320000248828309</v>
      </c>
    </row>
    <row r="4934" spans="1:2" x14ac:dyDescent="0.35">
      <c r="A4934">
        <v>4929</v>
      </c>
      <c r="B4934">
        <v>11.32000021159012</v>
      </c>
    </row>
    <row r="4935" spans="1:2" x14ac:dyDescent="0.35">
      <c r="A4935">
        <v>4930</v>
      </c>
      <c r="B4935">
        <v>11.32000017517514</v>
      </c>
    </row>
    <row r="4936" spans="1:2" x14ac:dyDescent="0.35">
      <c r="A4936">
        <v>4931</v>
      </c>
      <c r="B4936">
        <v>11.320000139651979</v>
      </c>
    </row>
    <row r="4937" spans="1:2" x14ac:dyDescent="0.35">
      <c r="A4937">
        <v>4932</v>
      </c>
      <c r="B4937">
        <v>11.320000105089299</v>
      </c>
    </row>
    <row r="4938" spans="1:2" x14ac:dyDescent="0.35">
      <c r="A4938">
        <v>4933</v>
      </c>
      <c r="B4938">
        <v>11.3200000715557</v>
      </c>
    </row>
    <row r="4939" spans="1:2" x14ac:dyDescent="0.35">
      <c r="A4939">
        <v>4934</v>
      </c>
      <c r="B4939">
        <v>11.320000039119829</v>
      </c>
    </row>
    <row r="4940" spans="1:2" x14ac:dyDescent="0.35">
      <c r="A4940">
        <v>4935</v>
      </c>
      <c r="B4940">
        <v>11.320000007850309</v>
      </c>
    </row>
    <row r="4941" spans="1:2" x14ac:dyDescent="0.35">
      <c r="A4941">
        <v>4936</v>
      </c>
      <c r="B4941">
        <v>11.319999977801199</v>
      </c>
    </row>
    <row r="4942" spans="1:2" x14ac:dyDescent="0.35">
      <c r="A4942">
        <v>4937</v>
      </c>
      <c r="B4942">
        <v>11.319999948968389</v>
      </c>
    </row>
    <row r="4943" spans="1:2" x14ac:dyDescent="0.35">
      <c r="A4943">
        <v>4938</v>
      </c>
      <c r="B4943">
        <v>11.319999921333171</v>
      </c>
    </row>
    <row r="4944" spans="1:2" x14ac:dyDescent="0.35">
      <c r="A4944">
        <v>4939</v>
      </c>
      <c r="B4944">
        <v>11.319999894876849</v>
      </c>
    </row>
    <row r="4945" spans="1:2" x14ac:dyDescent="0.35">
      <c r="A4945">
        <v>4940</v>
      </c>
      <c r="B4945">
        <v>11.319999869580739</v>
      </c>
    </row>
    <row r="4946" spans="1:2" x14ac:dyDescent="0.35">
      <c r="A4946">
        <v>4941</v>
      </c>
      <c r="B4946">
        <v>11.31999984542615</v>
      </c>
    </row>
    <row r="4947" spans="1:2" x14ac:dyDescent="0.35">
      <c r="A4947">
        <v>4942</v>
      </c>
      <c r="B4947">
        <v>11.31999982239439</v>
      </c>
    </row>
    <row r="4948" spans="1:2" x14ac:dyDescent="0.35">
      <c r="A4948">
        <v>4943</v>
      </c>
      <c r="B4948">
        <v>11.319999800466761</v>
      </c>
    </row>
    <row r="4949" spans="1:2" x14ac:dyDescent="0.35">
      <c r="A4949">
        <v>4944</v>
      </c>
      <c r="B4949">
        <v>11.31999977962457</v>
      </c>
    </row>
    <row r="4950" spans="1:2" x14ac:dyDescent="0.35">
      <c r="A4950">
        <v>4945</v>
      </c>
      <c r="B4950">
        <v>11.31999975984913</v>
      </c>
    </row>
    <row r="4951" spans="1:2" x14ac:dyDescent="0.35">
      <c r="A4951">
        <v>4946</v>
      </c>
      <c r="B4951">
        <v>11.31999974112175</v>
      </c>
    </row>
    <row r="4952" spans="1:2" x14ac:dyDescent="0.35">
      <c r="A4952">
        <v>4947</v>
      </c>
      <c r="B4952">
        <v>11.319999723423731</v>
      </c>
    </row>
    <row r="4953" spans="1:2" x14ac:dyDescent="0.35">
      <c r="A4953">
        <v>4948</v>
      </c>
      <c r="B4953">
        <v>11.31999970673639</v>
      </c>
    </row>
    <row r="4954" spans="1:2" x14ac:dyDescent="0.35">
      <c r="A4954">
        <v>4949</v>
      </c>
      <c r="B4954">
        <v>11.31999969104103</v>
      </c>
    </row>
    <row r="4955" spans="1:2" x14ac:dyDescent="0.35">
      <c r="A4955">
        <v>4950</v>
      </c>
      <c r="B4955">
        <v>11.319999676318959</v>
      </c>
    </row>
    <row r="4956" spans="1:2" x14ac:dyDescent="0.35">
      <c r="A4956">
        <v>4951</v>
      </c>
      <c r="B4956">
        <v>11.31999966255149</v>
      </c>
    </row>
    <row r="4957" spans="1:2" x14ac:dyDescent="0.35">
      <c r="A4957">
        <v>4952</v>
      </c>
      <c r="B4957">
        <v>11.31999964971992</v>
      </c>
    </row>
    <row r="4958" spans="1:2" x14ac:dyDescent="0.35">
      <c r="A4958">
        <v>4953</v>
      </c>
      <c r="B4958">
        <v>11.319999637805569</v>
      </c>
    </row>
    <row r="4959" spans="1:2" x14ac:dyDescent="0.35">
      <c r="A4959">
        <v>4954</v>
      </c>
      <c r="B4959">
        <v>11.31999962678973</v>
      </c>
    </row>
    <row r="4960" spans="1:2" x14ac:dyDescent="0.35">
      <c r="A4960">
        <v>4955</v>
      </c>
      <c r="B4960">
        <v>11.31999961665373</v>
      </c>
    </row>
    <row r="4961" spans="1:2" x14ac:dyDescent="0.35">
      <c r="A4961">
        <v>4956</v>
      </c>
      <c r="B4961">
        <v>11.319999607378859</v>
      </c>
    </row>
    <row r="4962" spans="1:2" x14ac:dyDescent="0.35">
      <c r="A4962">
        <v>4957</v>
      </c>
      <c r="B4962">
        <v>11.31999959894644</v>
      </c>
    </row>
    <row r="4963" spans="1:2" x14ac:dyDescent="0.35">
      <c r="A4963">
        <v>4958</v>
      </c>
      <c r="B4963">
        <v>11.319999591337769</v>
      </c>
    </row>
    <row r="4964" spans="1:2" x14ac:dyDescent="0.35">
      <c r="A4964">
        <v>4959</v>
      </c>
      <c r="B4964">
        <v>11.319999584534161</v>
      </c>
    </row>
    <row r="4965" spans="1:2" x14ac:dyDescent="0.35">
      <c r="A4965">
        <v>4960</v>
      </c>
      <c r="B4965">
        <v>11.319999578516921</v>
      </c>
    </row>
    <row r="4966" spans="1:2" x14ac:dyDescent="0.35">
      <c r="A4966">
        <v>4961</v>
      </c>
      <c r="B4966">
        <v>11.31999957326736</v>
      </c>
    </row>
    <row r="4967" spans="1:2" x14ac:dyDescent="0.35">
      <c r="A4967">
        <v>4962</v>
      </c>
      <c r="B4967">
        <v>11.31999956876678</v>
      </c>
    </row>
    <row r="4968" spans="1:2" x14ac:dyDescent="0.35">
      <c r="A4968">
        <v>4963</v>
      </c>
      <c r="B4968">
        <v>11.3199995649965</v>
      </c>
    </row>
    <row r="4969" spans="1:2" x14ac:dyDescent="0.35">
      <c r="A4969">
        <v>4964</v>
      </c>
      <c r="B4969">
        <v>11.31999956193782</v>
      </c>
    </row>
    <row r="4970" spans="1:2" x14ac:dyDescent="0.35">
      <c r="A4970">
        <v>4965</v>
      </c>
      <c r="B4970">
        <v>11.31999955957204</v>
      </c>
    </row>
    <row r="4971" spans="1:2" x14ac:dyDescent="0.35">
      <c r="A4971">
        <v>4966</v>
      </c>
      <c r="B4971">
        <v>11.31999955788049</v>
      </c>
    </row>
    <row r="4972" spans="1:2" x14ac:dyDescent="0.35">
      <c r="A4972">
        <v>4967</v>
      </c>
      <c r="B4972">
        <v>11.319999556844451</v>
      </c>
    </row>
    <row r="4973" spans="1:2" x14ac:dyDescent="0.35">
      <c r="A4973">
        <v>4968</v>
      </c>
      <c r="B4973">
        <v>11.319999556445261</v>
      </c>
    </row>
    <row r="4974" spans="1:2" x14ac:dyDescent="0.35">
      <c r="A4974">
        <v>4969</v>
      </c>
      <c r="B4974">
        <v>11.3199995566642</v>
      </c>
    </row>
    <row r="4975" spans="1:2" x14ac:dyDescent="0.35">
      <c r="A4975">
        <v>4970</v>
      </c>
      <c r="B4975">
        <v>11.319999557482589</v>
      </c>
    </row>
    <row r="4976" spans="1:2" x14ac:dyDescent="0.35">
      <c r="A4976">
        <v>4971</v>
      </c>
      <c r="B4976">
        <v>11.319999558881729</v>
      </c>
    </row>
    <row r="4977" spans="1:2" x14ac:dyDescent="0.35">
      <c r="A4977">
        <v>4972</v>
      </c>
      <c r="B4977">
        <v>11.319999560842939</v>
      </c>
    </row>
    <row r="4978" spans="1:2" x14ac:dyDescent="0.35">
      <c r="A4978">
        <v>4973</v>
      </c>
      <c r="B4978">
        <v>11.319999563347521</v>
      </c>
    </row>
    <row r="4979" spans="1:2" x14ac:dyDescent="0.35">
      <c r="A4979">
        <v>4974</v>
      </c>
      <c r="B4979">
        <v>11.31999956637679</v>
      </c>
    </row>
    <row r="4980" spans="1:2" x14ac:dyDescent="0.35">
      <c r="A4980">
        <v>4975</v>
      </c>
      <c r="B4980">
        <v>11.31999956991204</v>
      </c>
    </row>
    <row r="4981" spans="1:2" x14ac:dyDescent="0.35">
      <c r="A4981">
        <v>4976</v>
      </c>
      <c r="B4981">
        <v>11.31999957393459</v>
      </c>
    </row>
    <row r="4982" spans="1:2" x14ac:dyDescent="0.35">
      <c r="A4982">
        <v>4977</v>
      </c>
      <c r="B4982">
        <v>11.31999957842574</v>
      </c>
    </row>
    <row r="4983" spans="1:2" x14ac:dyDescent="0.35">
      <c r="A4983">
        <v>4978</v>
      </c>
      <c r="B4983">
        <v>11.31999958336681</v>
      </c>
    </row>
    <row r="4984" spans="1:2" x14ac:dyDescent="0.35">
      <c r="A4984">
        <v>4979</v>
      </c>
      <c r="B4984">
        <v>11.319999588739091</v>
      </c>
    </row>
    <row r="4985" spans="1:2" x14ac:dyDescent="0.35">
      <c r="A4985">
        <v>4980</v>
      </c>
      <c r="B4985">
        <v>11.31999959452391</v>
      </c>
    </row>
    <row r="4986" spans="1:2" x14ac:dyDescent="0.35">
      <c r="A4986">
        <v>4981</v>
      </c>
      <c r="B4986">
        <v>11.31999960070255</v>
      </c>
    </row>
    <row r="4987" spans="1:2" x14ac:dyDescent="0.35">
      <c r="A4987">
        <v>4982</v>
      </c>
      <c r="B4987">
        <v>11.319999607256349</v>
      </c>
    </row>
    <row r="4988" spans="1:2" x14ac:dyDescent="0.35">
      <c r="A4988">
        <v>4983</v>
      </c>
      <c r="B4988">
        <v>11.319999614166591</v>
      </c>
    </row>
    <row r="4989" spans="1:2" x14ac:dyDescent="0.35">
      <c r="A4989">
        <v>4984</v>
      </c>
      <c r="B4989">
        <v>11.319999621414601</v>
      </c>
    </row>
    <row r="4990" spans="1:2" x14ac:dyDescent="0.35">
      <c r="A4990">
        <v>4985</v>
      </c>
      <c r="B4990">
        <v>11.31999962898168</v>
      </c>
    </row>
    <row r="4991" spans="1:2" x14ac:dyDescent="0.35">
      <c r="A4991">
        <v>4986</v>
      </c>
      <c r="B4991">
        <v>11.31999963684912</v>
      </c>
    </row>
    <row r="4992" spans="1:2" x14ac:dyDescent="0.35">
      <c r="A4992">
        <v>4987</v>
      </c>
      <c r="B4992">
        <v>11.31999964499825</v>
      </c>
    </row>
    <row r="4993" spans="1:2" x14ac:dyDescent="0.35">
      <c r="A4993">
        <v>4988</v>
      </c>
      <c r="B4993">
        <v>11.319999653410379</v>
      </c>
    </row>
    <row r="4994" spans="1:2" x14ac:dyDescent="0.35">
      <c r="A4994">
        <v>4989</v>
      </c>
      <c r="B4994">
        <v>11.31999966206681</v>
      </c>
    </row>
    <row r="4995" spans="1:2" x14ac:dyDescent="0.35">
      <c r="A4995">
        <v>4990</v>
      </c>
      <c r="B4995">
        <v>11.319999670948841</v>
      </c>
    </row>
    <row r="4996" spans="1:2" x14ac:dyDescent="0.35">
      <c r="A4996">
        <v>4991</v>
      </c>
      <c r="B4996">
        <v>11.319999680037791</v>
      </c>
    </row>
    <row r="4997" spans="1:2" x14ac:dyDescent="0.35">
      <c r="A4997">
        <v>4992</v>
      </c>
      <c r="B4997">
        <v>11.31999968931496</v>
      </c>
    </row>
    <row r="4998" spans="1:2" x14ac:dyDescent="0.35">
      <c r="A4998">
        <v>4993</v>
      </c>
      <c r="B4998">
        <v>11.319999698761659</v>
      </c>
    </row>
    <row r="4999" spans="1:2" x14ac:dyDescent="0.35">
      <c r="A4999">
        <v>4994</v>
      </c>
      <c r="B4999">
        <v>11.319999708359211</v>
      </c>
    </row>
    <row r="5000" spans="1:2" x14ac:dyDescent="0.35">
      <c r="A5000">
        <v>4995</v>
      </c>
      <c r="B5000">
        <v>11.3199997180889</v>
      </c>
    </row>
    <row r="5001" spans="1:2" x14ac:dyDescent="0.35">
      <c r="A5001">
        <v>4996</v>
      </c>
      <c r="B5001">
        <v>11.31999972793205</v>
      </c>
    </row>
    <row r="5002" spans="1:2" x14ac:dyDescent="0.35">
      <c r="A5002">
        <v>4997</v>
      </c>
      <c r="B5002">
        <v>11.31999973786996</v>
      </c>
    </row>
    <row r="5003" spans="1:2" x14ac:dyDescent="0.35">
      <c r="A5003">
        <v>4998</v>
      </c>
      <c r="B5003">
        <v>11.319999747883941</v>
      </c>
    </row>
    <row r="5004" spans="1:2" x14ac:dyDescent="0.35">
      <c r="A5004">
        <v>4999</v>
      </c>
      <c r="B5004">
        <v>11.3199997579553</v>
      </c>
    </row>
    <row r="5005" spans="1:2" x14ac:dyDescent="0.35">
      <c r="A5005">
        <v>5000</v>
      </c>
      <c r="B5005">
        <v>11.319999768065349</v>
      </c>
    </row>
    <row r="5006" spans="1:2" x14ac:dyDescent="0.35">
      <c r="A5006">
        <v>5001</v>
      </c>
      <c r="B5006">
        <v>11.31999977819539</v>
      </c>
    </row>
    <row r="5007" spans="1:2" x14ac:dyDescent="0.35">
      <c r="A5007">
        <v>5002</v>
      </c>
      <c r="B5007">
        <v>11.31999978832674</v>
      </c>
    </row>
    <row r="5008" spans="1:2" x14ac:dyDescent="0.35">
      <c r="A5008">
        <v>5003</v>
      </c>
      <c r="B5008">
        <v>11.319999798440699</v>
      </c>
    </row>
    <row r="5009" spans="1:2" x14ac:dyDescent="0.35">
      <c r="A5009">
        <v>5004</v>
      </c>
      <c r="B5009">
        <v>11.31999980851857</v>
      </c>
    </row>
    <row r="5010" spans="1:2" x14ac:dyDescent="0.35">
      <c r="A5010">
        <v>5005</v>
      </c>
      <c r="B5010">
        <v>11.31999981854168</v>
      </c>
    </row>
    <row r="5011" spans="1:2" x14ac:dyDescent="0.35">
      <c r="A5011">
        <v>5006</v>
      </c>
      <c r="B5011">
        <v>11.319999828491319</v>
      </c>
    </row>
    <row r="5012" spans="1:2" x14ac:dyDescent="0.35">
      <c r="A5012">
        <v>5007</v>
      </c>
      <c r="B5012">
        <v>11.319999838348799</v>
      </c>
    </row>
    <row r="5013" spans="1:2" x14ac:dyDescent="0.35">
      <c r="A5013">
        <v>5008</v>
      </c>
      <c r="B5013">
        <v>11.31999984809543</v>
      </c>
    </row>
    <row r="5014" spans="1:2" x14ac:dyDescent="0.35">
      <c r="A5014">
        <v>5009</v>
      </c>
      <c r="B5014">
        <v>11.319999857712521</v>
      </c>
    </row>
    <row r="5015" spans="1:2" x14ac:dyDescent="0.35">
      <c r="A5015">
        <v>5010</v>
      </c>
      <c r="B5015">
        <v>11.31999986718138</v>
      </c>
    </row>
    <row r="5016" spans="1:2" x14ac:dyDescent="0.35">
      <c r="A5016">
        <v>5011</v>
      </c>
      <c r="B5016">
        <v>11.319999876483321</v>
      </c>
    </row>
    <row r="5017" spans="1:2" x14ac:dyDescent="0.35">
      <c r="A5017">
        <v>5012</v>
      </c>
      <c r="B5017">
        <v>11.31999988559963</v>
      </c>
    </row>
    <row r="5018" spans="1:2" x14ac:dyDescent="0.35">
      <c r="A5018">
        <v>5013</v>
      </c>
      <c r="B5018">
        <v>11.319999894511639</v>
      </c>
    </row>
    <row r="5019" spans="1:2" x14ac:dyDescent="0.35">
      <c r="A5019">
        <v>5014</v>
      </c>
      <c r="B5019">
        <v>11.31999990320065</v>
      </c>
    </row>
    <row r="5020" spans="1:2" x14ac:dyDescent="0.35">
      <c r="A5020">
        <v>5015</v>
      </c>
      <c r="B5020">
        <v>11.31999991164796</v>
      </c>
    </row>
    <row r="5021" spans="1:2" x14ac:dyDescent="0.35">
      <c r="A5021">
        <v>5016</v>
      </c>
      <c r="B5021">
        <v>11.31999991983489</v>
      </c>
    </row>
    <row r="5022" spans="1:2" x14ac:dyDescent="0.35">
      <c r="A5022">
        <v>5017</v>
      </c>
      <c r="B5022">
        <v>11.319999927742741</v>
      </c>
    </row>
    <row r="5023" spans="1:2" x14ac:dyDescent="0.35">
      <c r="A5023">
        <v>5018</v>
      </c>
      <c r="B5023">
        <v>11.31999993535282</v>
      </c>
    </row>
    <row r="5024" spans="1:2" x14ac:dyDescent="0.35">
      <c r="A5024">
        <v>5019</v>
      </c>
      <c r="B5024">
        <v>11.31999994264644</v>
      </c>
    </row>
    <row r="5025" spans="1:2" x14ac:dyDescent="0.35">
      <c r="A5025">
        <v>5020</v>
      </c>
      <c r="B5025">
        <v>11.319999949604901</v>
      </c>
    </row>
    <row r="5026" spans="1:2" x14ac:dyDescent="0.35">
      <c r="A5026">
        <v>5021</v>
      </c>
      <c r="B5026">
        <v>11.31999995620952</v>
      </c>
    </row>
    <row r="5027" spans="1:2" x14ac:dyDescent="0.35">
      <c r="A5027">
        <v>5022</v>
      </c>
      <c r="B5027">
        <v>11.319999962441599</v>
      </c>
    </row>
    <row r="5028" spans="1:2" x14ac:dyDescent="0.35">
      <c r="A5028">
        <v>5023</v>
      </c>
      <c r="B5028">
        <v>11.31999996828246</v>
      </c>
    </row>
    <row r="5029" spans="1:2" x14ac:dyDescent="0.35">
      <c r="A5029">
        <v>5024</v>
      </c>
      <c r="B5029">
        <v>11.31999997371339</v>
      </c>
    </row>
    <row r="5030" spans="1:2" x14ac:dyDescent="0.35">
      <c r="A5030">
        <v>5025</v>
      </c>
      <c r="B5030">
        <v>11.31999997871571</v>
      </c>
    </row>
    <row r="5031" spans="1:2" x14ac:dyDescent="0.35">
      <c r="A5031">
        <v>5026</v>
      </c>
      <c r="B5031">
        <v>11.319999983270719</v>
      </c>
    </row>
    <row r="5032" spans="1:2" x14ac:dyDescent="0.35">
      <c r="A5032">
        <v>5027</v>
      </c>
      <c r="B5032">
        <v>11.319999987359729</v>
      </c>
    </row>
    <row r="5033" spans="1:2" x14ac:dyDescent="0.35">
      <c r="A5033">
        <v>5028</v>
      </c>
      <c r="B5033">
        <v>11.31999999096405</v>
      </c>
    </row>
    <row r="5034" spans="1:2" x14ac:dyDescent="0.35">
      <c r="A5034">
        <v>5029</v>
      </c>
      <c r="B5034">
        <v>11.319999994065</v>
      </c>
    </row>
    <row r="5035" spans="1:2" x14ac:dyDescent="0.35">
      <c r="A5035">
        <v>5030</v>
      </c>
      <c r="B5035">
        <v>11.31999999665487</v>
      </c>
    </row>
    <row r="5036" spans="1:2" x14ac:dyDescent="0.35">
      <c r="A5036">
        <v>5031</v>
      </c>
      <c r="B5036">
        <v>11.31999999876999</v>
      </c>
    </row>
    <row r="5037" spans="1:2" x14ac:dyDescent="0.35">
      <c r="A5037">
        <v>5032</v>
      </c>
      <c r="B5037">
        <v>11.32000000045768</v>
      </c>
    </row>
    <row r="5038" spans="1:2" x14ac:dyDescent="0.35">
      <c r="A5038">
        <v>5033</v>
      </c>
      <c r="B5038">
        <v>11.32000000176528</v>
      </c>
    </row>
    <row r="5039" spans="1:2" x14ac:dyDescent="0.35">
      <c r="A5039">
        <v>5034</v>
      </c>
      <c r="B5039">
        <v>11.320000002740089</v>
      </c>
    </row>
    <row r="5040" spans="1:2" x14ac:dyDescent="0.35">
      <c r="A5040">
        <v>5035</v>
      </c>
      <c r="B5040">
        <v>11.32000000342946</v>
      </c>
    </row>
    <row r="5041" spans="1:2" x14ac:dyDescent="0.35">
      <c r="A5041">
        <v>5036</v>
      </c>
      <c r="B5041">
        <v>11.3200000038807</v>
      </c>
    </row>
    <row r="5042" spans="1:2" x14ac:dyDescent="0.35">
      <c r="A5042">
        <v>5037</v>
      </c>
      <c r="B5042">
        <v>11.32000000414113</v>
      </c>
    </row>
    <row r="5043" spans="1:2" x14ac:dyDescent="0.35">
      <c r="A5043">
        <v>5038</v>
      </c>
      <c r="B5043">
        <v>11.320000004258089</v>
      </c>
    </row>
    <row r="5044" spans="1:2" x14ac:dyDescent="0.35">
      <c r="A5044">
        <v>5039</v>
      </c>
      <c r="B5044">
        <v>11.32000000427888</v>
      </c>
    </row>
    <row r="5045" spans="1:2" x14ac:dyDescent="0.35">
      <c r="A5045">
        <v>5040</v>
      </c>
      <c r="B5045">
        <v>11.320000004250851</v>
      </c>
    </row>
    <row r="5046" spans="1:2" x14ac:dyDescent="0.35">
      <c r="A5046">
        <v>5041</v>
      </c>
      <c r="B5046">
        <v>11.32000000421343</v>
      </c>
    </row>
    <row r="5047" spans="1:2" x14ac:dyDescent="0.35">
      <c r="A5047">
        <v>5042</v>
      </c>
      <c r="B5047">
        <v>11.32000000417454</v>
      </c>
    </row>
    <row r="5048" spans="1:2" x14ac:dyDescent="0.35">
      <c r="A5048">
        <v>5043</v>
      </c>
      <c r="B5048">
        <v>11.320000004134229</v>
      </c>
    </row>
    <row r="5049" spans="1:2" x14ac:dyDescent="0.35">
      <c r="A5049">
        <v>5044</v>
      </c>
      <c r="B5049">
        <v>11.32000000409254</v>
      </c>
    </row>
    <row r="5050" spans="1:2" x14ac:dyDescent="0.35">
      <c r="A5050">
        <v>5045</v>
      </c>
      <c r="B5050">
        <v>11.320000004049501</v>
      </c>
    </row>
    <row r="5051" spans="1:2" x14ac:dyDescent="0.35">
      <c r="A5051">
        <v>5046</v>
      </c>
      <c r="B5051">
        <v>11.320000004005159</v>
      </c>
    </row>
    <row r="5052" spans="1:2" x14ac:dyDescent="0.35">
      <c r="A5052">
        <v>5047</v>
      </c>
      <c r="B5052">
        <v>11.32000000395956</v>
      </c>
    </row>
    <row r="5053" spans="1:2" x14ac:dyDescent="0.35">
      <c r="A5053">
        <v>5048</v>
      </c>
      <c r="B5053">
        <v>11.320000003912741</v>
      </c>
    </row>
    <row r="5054" spans="1:2" x14ac:dyDescent="0.35">
      <c r="A5054">
        <v>5049</v>
      </c>
      <c r="B5054">
        <v>11.320000003864751</v>
      </c>
    </row>
    <row r="5055" spans="1:2" x14ac:dyDescent="0.35">
      <c r="A5055">
        <v>5050</v>
      </c>
      <c r="B5055">
        <v>11.32000000381562</v>
      </c>
    </row>
    <row r="5056" spans="1:2" x14ac:dyDescent="0.35">
      <c r="A5056">
        <v>5051</v>
      </c>
      <c r="B5056">
        <v>11.320000003765401</v>
      </c>
    </row>
    <row r="5057" spans="1:2" x14ac:dyDescent="0.35">
      <c r="A5057">
        <v>5052</v>
      </c>
      <c r="B5057">
        <v>11.320000003714121</v>
      </c>
    </row>
    <row r="5058" spans="1:2" x14ac:dyDescent="0.35">
      <c r="A5058">
        <v>5053</v>
      </c>
      <c r="B5058">
        <v>11.32000000366182</v>
      </c>
    </row>
    <row r="5059" spans="1:2" x14ac:dyDescent="0.35">
      <c r="A5059">
        <v>5054</v>
      </c>
      <c r="B5059">
        <v>11.320000003608561</v>
      </c>
    </row>
    <row r="5060" spans="1:2" x14ac:dyDescent="0.35">
      <c r="A5060">
        <v>5055</v>
      </c>
      <c r="B5060">
        <v>11.320000003554361</v>
      </c>
    </row>
    <row r="5061" spans="1:2" x14ac:dyDescent="0.35">
      <c r="A5061">
        <v>5056</v>
      </c>
      <c r="B5061">
        <v>11.320000003499279</v>
      </c>
    </row>
    <row r="5062" spans="1:2" x14ac:dyDescent="0.35">
      <c r="A5062">
        <v>5057</v>
      </c>
      <c r="B5062">
        <v>11.320000003443351</v>
      </c>
    </row>
    <row r="5063" spans="1:2" x14ac:dyDescent="0.35">
      <c r="A5063">
        <v>5058</v>
      </c>
      <c r="B5063">
        <v>11.32000000338661</v>
      </c>
    </row>
    <row r="5064" spans="1:2" x14ac:dyDescent="0.35">
      <c r="A5064">
        <v>5059</v>
      </c>
      <c r="B5064">
        <v>11.320000003329101</v>
      </c>
    </row>
    <row r="5065" spans="1:2" x14ac:dyDescent="0.35">
      <c r="A5065">
        <v>5060</v>
      </c>
      <c r="B5065">
        <v>11.32000000327087</v>
      </c>
    </row>
    <row r="5066" spans="1:2" x14ac:dyDescent="0.35">
      <c r="A5066">
        <v>5061</v>
      </c>
      <c r="B5066">
        <v>11.320000003211961</v>
      </c>
    </row>
    <row r="5067" spans="1:2" x14ac:dyDescent="0.35">
      <c r="A5067">
        <v>5062</v>
      </c>
      <c r="B5067">
        <v>11.3200000031524</v>
      </c>
    </row>
    <row r="5068" spans="1:2" x14ac:dyDescent="0.35">
      <c r="A5068">
        <v>5063</v>
      </c>
      <c r="B5068">
        <v>11.32000000309225</v>
      </c>
    </row>
    <row r="5069" spans="1:2" x14ac:dyDescent="0.35">
      <c r="A5069">
        <v>5064</v>
      </c>
      <c r="B5069">
        <v>11.320000003031531</v>
      </c>
    </row>
    <row r="5070" spans="1:2" x14ac:dyDescent="0.35">
      <c r="A5070">
        <v>5065</v>
      </c>
      <c r="B5070">
        <v>11.320000002970289</v>
      </c>
    </row>
    <row r="5071" spans="1:2" x14ac:dyDescent="0.35">
      <c r="A5071">
        <v>5066</v>
      </c>
      <c r="B5071">
        <v>11.32000000290858</v>
      </c>
    </row>
    <row r="5072" spans="1:2" x14ac:dyDescent="0.35">
      <c r="A5072">
        <v>5067</v>
      </c>
      <c r="B5072">
        <v>11.320000002846429</v>
      </c>
    </row>
    <row r="5073" spans="1:2" x14ac:dyDescent="0.35">
      <c r="A5073">
        <v>5068</v>
      </c>
      <c r="B5073">
        <v>11.32000000278388</v>
      </c>
    </row>
    <row r="5074" spans="1:2" x14ac:dyDescent="0.35">
      <c r="A5074">
        <v>5069</v>
      </c>
      <c r="B5074">
        <v>11.32000000272099</v>
      </c>
    </row>
    <row r="5075" spans="1:2" x14ac:dyDescent="0.35">
      <c r="A5075">
        <v>5070</v>
      </c>
      <c r="B5075">
        <v>11.320000002657769</v>
      </c>
    </row>
    <row r="5076" spans="1:2" x14ac:dyDescent="0.35">
      <c r="A5076">
        <v>5071</v>
      </c>
      <c r="B5076">
        <v>11.32000000259429</v>
      </c>
    </row>
    <row r="5077" spans="1:2" x14ac:dyDescent="0.35">
      <c r="A5077">
        <v>5072</v>
      </c>
      <c r="B5077">
        <v>11.32000000253058</v>
      </c>
    </row>
    <row r="5078" spans="1:2" x14ac:dyDescent="0.35">
      <c r="A5078">
        <v>5073</v>
      </c>
      <c r="B5078">
        <v>11.320000002466671</v>
      </c>
    </row>
    <row r="5079" spans="1:2" x14ac:dyDescent="0.35">
      <c r="A5079">
        <v>5074</v>
      </c>
      <c r="B5079">
        <v>11.320000002402621</v>
      </c>
    </row>
    <row r="5080" spans="1:2" x14ac:dyDescent="0.35">
      <c r="A5080">
        <v>5075</v>
      </c>
      <c r="B5080">
        <v>11.32000000233846</v>
      </c>
    </row>
    <row r="5081" spans="1:2" x14ac:dyDescent="0.35">
      <c r="A5081">
        <v>5076</v>
      </c>
      <c r="B5081">
        <v>11.320000002274231</v>
      </c>
    </row>
    <row r="5082" spans="1:2" x14ac:dyDescent="0.35">
      <c r="A5082">
        <v>5077</v>
      </c>
      <c r="B5082">
        <v>11.32000000220998</v>
      </c>
    </row>
    <row r="5083" spans="1:2" x14ac:dyDescent="0.35">
      <c r="A5083">
        <v>5078</v>
      </c>
      <c r="B5083">
        <v>11.32000000214574</v>
      </c>
    </row>
    <row r="5084" spans="1:2" x14ac:dyDescent="0.35">
      <c r="A5084">
        <v>5079</v>
      </c>
      <c r="B5084">
        <v>11.320000002081571</v>
      </c>
    </row>
    <row r="5085" spans="1:2" x14ac:dyDescent="0.35">
      <c r="A5085">
        <v>5080</v>
      </c>
      <c r="B5085">
        <v>11.32000000201749</v>
      </c>
    </row>
    <row r="5086" spans="1:2" x14ac:dyDescent="0.35">
      <c r="A5086">
        <v>5081</v>
      </c>
      <c r="B5086">
        <v>11.32000000195355</v>
      </c>
    </row>
    <row r="5087" spans="1:2" x14ac:dyDescent="0.35">
      <c r="A5087">
        <v>5082</v>
      </c>
      <c r="B5087">
        <v>11.32000000188979</v>
      </c>
    </row>
    <row r="5088" spans="1:2" x14ac:dyDescent="0.35">
      <c r="A5088">
        <v>5083</v>
      </c>
      <c r="B5088">
        <v>11.32000000182626</v>
      </c>
    </row>
    <row r="5089" spans="1:2" x14ac:dyDescent="0.35">
      <c r="A5089">
        <v>5084</v>
      </c>
      <c r="B5089">
        <v>11.320000001762979</v>
      </c>
    </row>
    <row r="5090" spans="1:2" x14ac:dyDescent="0.35">
      <c r="A5090">
        <v>5085</v>
      </c>
      <c r="B5090">
        <v>11.32000000170002</v>
      </c>
    </row>
    <row r="5091" spans="1:2" x14ac:dyDescent="0.35">
      <c r="A5091">
        <v>5086</v>
      </c>
      <c r="B5091">
        <v>11.3200000016374</v>
      </c>
    </row>
    <row r="5092" spans="1:2" x14ac:dyDescent="0.35">
      <c r="A5092">
        <v>5087</v>
      </c>
      <c r="B5092">
        <v>11.32000000157516</v>
      </c>
    </row>
    <row r="5093" spans="1:2" x14ac:dyDescent="0.35">
      <c r="A5093">
        <v>5088</v>
      </c>
      <c r="B5093">
        <v>11.32000000151335</v>
      </c>
    </row>
    <row r="5094" spans="1:2" x14ac:dyDescent="0.35">
      <c r="A5094">
        <v>5089</v>
      </c>
      <c r="B5094">
        <v>11.320000001452019</v>
      </c>
    </row>
    <row r="5095" spans="1:2" x14ac:dyDescent="0.35">
      <c r="A5095">
        <v>5090</v>
      </c>
      <c r="B5095">
        <v>11.32000000139119</v>
      </c>
    </row>
    <row r="5096" spans="1:2" x14ac:dyDescent="0.35">
      <c r="A5096">
        <v>5091</v>
      </c>
      <c r="B5096">
        <v>11.320000001330911</v>
      </c>
    </row>
    <row r="5097" spans="1:2" x14ac:dyDescent="0.35">
      <c r="A5097">
        <v>5092</v>
      </c>
      <c r="B5097">
        <v>11.320000001271231</v>
      </c>
    </row>
    <row r="5098" spans="1:2" x14ac:dyDescent="0.35">
      <c r="A5098">
        <v>5093</v>
      </c>
      <c r="B5098">
        <v>11.320000001212181</v>
      </c>
    </row>
    <row r="5099" spans="1:2" x14ac:dyDescent="0.35">
      <c r="A5099">
        <v>5094</v>
      </c>
      <c r="B5099">
        <v>11.320000001153799</v>
      </c>
    </row>
    <row r="5100" spans="1:2" x14ac:dyDescent="0.35">
      <c r="A5100">
        <v>5095</v>
      </c>
      <c r="B5100">
        <v>11.320000001096149</v>
      </c>
    </row>
    <row r="5101" spans="1:2" x14ac:dyDescent="0.35">
      <c r="A5101">
        <v>5096</v>
      </c>
      <c r="B5101">
        <v>11.320000001039251</v>
      </c>
    </row>
    <row r="5102" spans="1:2" x14ac:dyDescent="0.35">
      <c r="A5102">
        <v>5097</v>
      </c>
      <c r="B5102">
        <v>11.32000000098315</v>
      </c>
    </row>
    <row r="5103" spans="1:2" x14ac:dyDescent="0.35">
      <c r="A5103">
        <v>5098</v>
      </c>
      <c r="B5103">
        <v>11.32000000092788</v>
      </c>
    </row>
    <row r="5104" spans="1:2" x14ac:dyDescent="0.35">
      <c r="A5104">
        <v>5099</v>
      </c>
      <c r="B5104">
        <v>11.320000000873501</v>
      </c>
    </row>
    <row r="5105" spans="1:2" x14ac:dyDescent="0.35">
      <c r="A5105">
        <v>5100</v>
      </c>
      <c r="B5105">
        <v>11.320000000820039</v>
      </c>
    </row>
    <row r="5106" spans="1:2" x14ac:dyDescent="0.35">
      <c r="A5106">
        <v>5101</v>
      </c>
      <c r="B5106">
        <v>11.320000000767539</v>
      </c>
    </row>
    <row r="5107" spans="1:2" x14ac:dyDescent="0.35">
      <c r="A5107">
        <v>5102</v>
      </c>
      <c r="B5107">
        <v>11.32000000071605</v>
      </c>
    </row>
    <row r="5108" spans="1:2" x14ac:dyDescent="0.35">
      <c r="A5108">
        <v>5103</v>
      </c>
      <c r="B5108">
        <v>11.32000000066561</v>
      </c>
    </row>
    <row r="5109" spans="1:2" x14ac:dyDescent="0.35">
      <c r="A5109">
        <v>5104</v>
      </c>
      <c r="B5109">
        <v>11.32000000061625</v>
      </c>
    </row>
    <row r="5110" spans="1:2" x14ac:dyDescent="0.35">
      <c r="A5110">
        <v>5105</v>
      </c>
      <c r="B5110">
        <v>11.32000000056801</v>
      </c>
    </row>
    <row r="5111" spans="1:2" x14ac:dyDescent="0.35">
      <c r="A5111">
        <v>5106</v>
      </c>
      <c r="B5111">
        <v>11.320000000520951</v>
      </c>
    </row>
    <row r="5112" spans="1:2" x14ac:dyDescent="0.35">
      <c r="A5112">
        <v>5107</v>
      </c>
      <c r="B5112">
        <v>11.320000000475099</v>
      </c>
    </row>
    <row r="5113" spans="1:2" x14ac:dyDescent="0.35">
      <c r="A5113">
        <v>5108</v>
      </c>
      <c r="B5113">
        <v>11.3200000004305</v>
      </c>
    </row>
    <row r="5114" spans="1:2" x14ac:dyDescent="0.35">
      <c r="A5114">
        <v>5109</v>
      </c>
      <c r="B5114">
        <v>11.320000000387189</v>
      </c>
    </row>
    <row r="5115" spans="1:2" x14ac:dyDescent="0.35">
      <c r="A5115">
        <v>5110</v>
      </c>
      <c r="B5115">
        <v>11.32000000034521</v>
      </c>
    </row>
    <row r="5116" spans="1:2" x14ac:dyDescent="0.35">
      <c r="A5116">
        <v>5111</v>
      </c>
      <c r="B5116">
        <v>11.32000000030461</v>
      </c>
    </row>
    <row r="5117" spans="1:2" x14ac:dyDescent="0.35">
      <c r="A5117">
        <v>5112</v>
      </c>
      <c r="B5117">
        <v>11.320000000265431</v>
      </c>
    </row>
    <row r="5118" spans="1:2" x14ac:dyDescent="0.35">
      <c r="A5118">
        <v>5113</v>
      </c>
      <c r="B5118">
        <v>11.320000000227701</v>
      </c>
    </row>
    <row r="5119" spans="1:2" x14ac:dyDescent="0.35">
      <c r="A5119">
        <v>5114</v>
      </c>
      <c r="B5119">
        <v>11.32000000019147</v>
      </c>
    </row>
    <row r="5120" spans="1:2" x14ac:dyDescent="0.35">
      <c r="A5120">
        <v>5115</v>
      </c>
      <c r="B5120">
        <v>11.32000000015678</v>
      </c>
    </row>
    <row r="5121" spans="1:2" x14ac:dyDescent="0.35">
      <c r="A5121">
        <v>5116</v>
      </c>
      <c r="B5121">
        <v>11.320000000123679</v>
      </c>
    </row>
    <row r="5122" spans="1:2" x14ac:dyDescent="0.35">
      <c r="A5122">
        <v>5117</v>
      </c>
      <c r="B5122">
        <v>11.32000000009219</v>
      </c>
    </row>
    <row r="5123" spans="1:2" x14ac:dyDescent="0.35">
      <c r="A5123">
        <v>5118</v>
      </c>
      <c r="B5123">
        <v>11.32000000006237</v>
      </c>
    </row>
    <row r="5124" spans="1:2" x14ac:dyDescent="0.35">
      <c r="A5124">
        <v>5119</v>
      </c>
      <c r="B5124">
        <v>11.32000000003425</v>
      </c>
    </row>
    <row r="5125" spans="1:2" x14ac:dyDescent="0.35">
      <c r="A5125">
        <v>5120</v>
      </c>
      <c r="B5125">
        <v>11.32000000000787</v>
      </c>
    </row>
    <row r="5126" spans="1:2" x14ac:dyDescent="0.35">
      <c r="A5126">
        <v>5121</v>
      </c>
      <c r="B5126">
        <v>11.319999999983271</v>
      </c>
    </row>
    <row r="5127" spans="1:2" x14ac:dyDescent="0.35">
      <c r="A5127">
        <v>5122</v>
      </c>
      <c r="B5127">
        <v>11.319999999960411</v>
      </c>
    </row>
    <row r="5128" spans="1:2" x14ac:dyDescent="0.35">
      <c r="A5128">
        <v>5123</v>
      </c>
      <c r="B5128">
        <v>11.31999999993924</v>
      </c>
    </row>
    <row r="5129" spans="1:2" x14ac:dyDescent="0.35">
      <c r="A5129">
        <v>5124</v>
      </c>
      <c r="B5129">
        <v>11.31999999991972</v>
      </c>
    </row>
    <row r="5130" spans="1:2" x14ac:dyDescent="0.35">
      <c r="A5130">
        <v>5125</v>
      </c>
      <c r="B5130">
        <v>11.3199999999018</v>
      </c>
    </row>
    <row r="5131" spans="1:2" x14ac:dyDescent="0.35">
      <c r="A5131">
        <v>5126</v>
      </c>
      <c r="B5131">
        <v>11.319999999885439</v>
      </c>
    </row>
    <row r="5132" spans="1:2" x14ac:dyDescent="0.35">
      <c r="A5132">
        <v>5127</v>
      </c>
      <c r="B5132">
        <v>11.31999999987058</v>
      </c>
    </row>
    <row r="5133" spans="1:2" x14ac:dyDescent="0.35">
      <c r="A5133">
        <v>5128</v>
      </c>
      <c r="B5133">
        <v>11.31999999985719</v>
      </c>
    </row>
    <row r="5134" spans="1:2" x14ac:dyDescent="0.35">
      <c r="A5134">
        <v>5129</v>
      </c>
      <c r="B5134">
        <v>11.31999999984521</v>
      </c>
    </row>
    <row r="5135" spans="1:2" x14ac:dyDescent="0.35">
      <c r="A5135">
        <v>5130</v>
      </c>
      <c r="B5135">
        <v>11.3199999998346</v>
      </c>
    </row>
    <row r="5136" spans="1:2" x14ac:dyDescent="0.35">
      <c r="A5136">
        <v>5131</v>
      </c>
      <c r="B5136">
        <v>11.31999999982531</v>
      </c>
    </row>
    <row r="5137" spans="1:2" x14ac:dyDescent="0.35">
      <c r="A5137">
        <v>5132</v>
      </c>
      <c r="B5137">
        <v>11.319999999817311</v>
      </c>
    </row>
    <row r="5138" spans="1:2" x14ac:dyDescent="0.35">
      <c r="A5138">
        <v>5133</v>
      </c>
      <c r="B5138">
        <v>11.31999999981052</v>
      </c>
    </row>
    <row r="5139" spans="1:2" x14ac:dyDescent="0.35">
      <c r="A5139">
        <v>5134</v>
      </c>
      <c r="B5139">
        <v>11.31999999980493</v>
      </c>
    </row>
    <row r="5140" spans="1:2" x14ac:dyDescent="0.35">
      <c r="A5140">
        <v>5135</v>
      </c>
      <c r="B5140">
        <v>11.319999999800469</v>
      </c>
    </row>
    <row r="5141" spans="1:2" x14ac:dyDescent="0.35">
      <c r="A5141">
        <v>5136</v>
      </c>
      <c r="B5141">
        <v>11.319999999797099</v>
      </c>
    </row>
    <row r="5142" spans="1:2" x14ac:dyDescent="0.35">
      <c r="A5142">
        <v>5137</v>
      </c>
      <c r="B5142">
        <v>11.31999999979478</v>
      </c>
    </row>
    <row r="5143" spans="1:2" x14ac:dyDescent="0.35">
      <c r="A5143">
        <v>5138</v>
      </c>
      <c r="B5143">
        <v>11.319999999793451</v>
      </c>
    </row>
    <row r="5144" spans="1:2" x14ac:dyDescent="0.35">
      <c r="A5144">
        <v>5139</v>
      </c>
      <c r="B5144">
        <v>11.31999999979308</v>
      </c>
    </row>
    <row r="5145" spans="1:2" x14ac:dyDescent="0.35">
      <c r="A5145">
        <v>5140</v>
      </c>
      <c r="B5145">
        <v>11.31999999979362</v>
      </c>
    </row>
    <row r="5146" spans="1:2" x14ac:dyDescent="0.35">
      <c r="A5146">
        <v>5141</v>
      </c>
      <c r="B5146">
        <v>11.31999999979501</v>
      </c>
    </row>
    <row r="5147" spans="1:2" x14ac:dyDescent="0.35">
      <c r="A5147">
        <v>5142</v>
      </c>
      <c r="B5147">
        <v>11.31999999979721</v>
      </c>
    </row>
    <row r="5148" spans="1:2" x14ac:dyDescent="0.35">
      <c r="A5148">
        <v>5143</v>
      </c>
      <c r="B5148">
        <v>11.31999999980019</v>
      </c>
    </row>
    <row r="5149" spans="1:2" x14ac:dyDescent="0.35">
      <c r="A5149">
        <v>5144</v>
      </c>
      <c r="B5149">
        <v>11.31999999980388</v>
      </c>
    </row>
    <row r="5150" spans="1:2" x14ac:dyDescent="0.35">
      <c r="A5150">
        <v>5145</v>
      </c>
      <c r="B5150">
        <v>11.31999999980825</v>
      </c>
    </row>
    <row r="5151" spans="1:2" x14ac:dyDescent="0.35">
      <c r="A5151">
        <v>5146</v>
      </c>
      <c r="B5151">
        <v>11.319999999813239</v>
      </c>
    </row>
    <row r="5152" spans="1:2" x14ac:dyDescent="0.35">
      <c r="A5152">
        <v>5147</v>
      </c>
      <c r="B5152">
        <v>11.31999999981881</v>
      </c>
    </row>
    <row r="5153" spans="1:2" x14ac:dyDescent="0.35">
      <c r="A5153">
        <v>5148</v>
      </c>
      <c r="B5153">
        <v>11.319999999824921</v>
      </c>
    </row>
    <row r="5154" spans="1:2" x14ac:dyDescent="0.35">
      <c r="A5154">
        <v>5149</v>
      </c>
      <c r="B5154">
        <v>11.31999999983152</v>
      </c>
    </row>
    <row r="5155" spans="1:2" x14ac:dyDescent="0.35">
      <c r="A5155">
        <v>5150</v>
      </c>
      <c r="B5155">
        <v>11.31999999983856</v>
      </c>
    </row>
    <row r="5156" spans="1:2" x14ac:dyDescent="0.35">
      <c r="A5156">
        <v>5151</v>
      </c>
      <c r="B5156">
        <v>11.31999999984599</v>
      </c>
    </row>
    <row r="5157" spans="1:2" x14ac:dyDescent="0.35">
      <c r="A5157">
        <v>5152</v>
      </c>
      <c r="B5157">
        <v>11.319999999853779</v>
      </c>
    </row>
    <row r="5158" spans="1:2" x14ac:dyDescent="0.35">
      <c r="A5158">
        <v>5153</v>
      </c>
      <c r="B5158">
        <v>11.319999999861871</v>
      </c>
    </row>
    <row r="5159" spans="1:2" x14ac:dyDescent="0.35">
      <c r="A5159">
        <v>5154</v>
      </c>
      <c r="B5159">
        <v>11.319999999870211</v>
      </c>
    </row>
    <row r="5160" spans="1:2" x14ac:dyDescent="0.35">
      <c r="A5160">
        <v>5155</v>
      </c>
      <c r="B5160">
        <v>11.31999999987876</v>
      </c>
    </row>
    <row r="5161" spans="1:2" x14ac:dyDescent="0.35">
      <c r="A5161">
        <v>5156</v>
      </c>
      <c r="B5161">
        <v>11.319999999887481</v>
      </c>
    </row>
    <row r="5162" spans="1:2" x14ac:dyDescent="0.35">
      <c r="A5162">
        <v>5157</v>
      </c>
      <c r="B5162">
        <v>11.31999999989632</v>
      </c>
    </row>
    <row r="5163" spans="1:2" x14ac:dyDescent="0.35">
      <c r="A5163">
        <v>5158</v>
      </c>
      <c r="B5163">
        <v>11.31999999990523</v>
      </c>
    </row>
    <row r="5164" spans="1:2" x14ac:dyDescent="0.35">
      <c r="A5164">
        <v>5159</v>
      </c>
      <c r="B5164">
        <v>11.319999999914151</v>
      </c>
    </row>
    <row r="5165" spans="1:2" x14ac:dyDescent="0.35">
      <c r="A5165">
        <v>5160</v>
      </c>
      <c r="B5165">
        <v>11.319999999923059</v>
      </c>
    </row>
    <row r="5166" spans="1:2" x14ac:dyDescent="0.35">
      <c r="A5166">
        <v>5161</v>
      </c>
      <c r="B5166">
        <v>11.319999999931911</v>
      </c>
    </row>
    <row r="5167" spans="1:2" x14ac:dyDescent="0.35">
      <c r="A5167">
        <v>5162</v>
      </c>
      <c r="B5167">
        <v>11.319999999940631</v>
      </c>
    </row>
    <row r="5168" spans="1:2" x14ac:dyDescent="0.35">
      <c r="A5168">
        <v>5163</v>
      </c>
      <c r="B5168">
        <v>11.3199999999492</v>
      </c>
    </row>
    <row r="5169" spans="1:2" x14ac:dyDescent="0.35">
      <c r="A5169">
        <v>5164</v>
      </c>
      <c r="B5169">
        <v>11.31999999995756</v>
      </c>
    </row>
    <row r="5170" spans="1:2" x14ac:dyDescent="0.35">
      <c r="A5170">
        <v>5165</v>
      </c>
      <c r="B5170">
        <v>11.31999999996566</v>
      </c>
    </row>
    <row r="5171" spans="1:2" x14ac:dyDescent="0.35">
      <c r="A5171">
        <v>5166</v>
      </c>
      <c r="B5171">
        <v>11.31999999997347</v>
      </c>
    </row>
    <row r="5172" spans="1:2" x14ac:dyDescent="0.35">
      <c r="A5172">
        <v>5167</v>
      </c>
      <c r="B5172">
        <v>11.31999999998092</v>
      </c>
    </row>
    <row r="5173" spans="1:2" x14ac:dyDescent="0.35">
      <c r="A5173">
        <v>5168</v>
      </c>
      <c r="B5173">
        <v>11.31999999998799</v>
      </c>
    </row>
    <row r="5174" spans="1:2" x14ac:dyDescent="0.35">
      <c r="A5174">
        <v>5169</v>
      </c>
      <c r="B5174">
        <v>11.31999999999462</v>
      </c>
    </row>
    <row r="5175" spans="1:2" x14ac:dyDescent="0.35">
      <c r="A5175">
        <v>5170</v>
      </c>
      <c r="B5175">
        <v>11.320000000000769</v>
      </c>
    </row>
    <row r="5176" spans="1:2" x14ac:dyDescent="0.35">
      <c r="A5176">
        <v>5171</v>
      </c>
      <c r="B5176">
        <v>11.320000000006459</v>
      </c>
    </row>
    <row r="5177" spans="1:2" x14ac:dyDescent="0.35">
      <c r="A5177">
        <v>5172</v>
      </c>
      <c r="B5177">
        <v>11.32000000001168</v>
      </c>
    </row>
    <row r="5178" spans="1:2" x14ac:dyDescent="0.35">
      <c r="A5178">
        <v>5173</v>
      </c>
      <c r="B5178">
        <v>11.320000000016449</v>
      </c>
    </row>
    <row r="5179" spans="1:2" x14ac:dyDescent="0.35">
      <c r="A5179">
        <v>5174</v>
      </c>
      <c r="B5179">
        <v>11.3200000000208</v>
      </c>
    </row>
    <row r="5180" spans="1:2" x14ac:dyDescent="0.35">
      <c r="A5180">
        <v>5175</v>
      </c>
      <c r="B5180">
        <v>11.320000000024731</v>
      </c>
    </row>
    <row r="5181" spans="1:2" x14ac:dyDescent="0.35">
      <c r="A5181">
        <v>5176</v>
      </c>
      <c r="B5181">
        <v>11.32000000002825</v>
      </c>
    </row>
    <row r="5182" spans="1:2" x14ac:dyDescent="0.35">
      <c r="A5182">
        <v>5177</v>
      </c>
      <c r="B5182">
        <v>11.32000000003138</v>
      </c>
    </row>
    <row r="5183" spans="1:2" x14ac:dyDescent="0.35">
      <c r="A5183">
        <v>5178</v>
      </c>
      <c r="B5183">
        <v>11.320000000034129</v>
      </c>
    </row>
    <row r="5184" spans="1:2" x14ac:dyDescent="0.35">
      <c r="A5184">
        <v>5179</v>
      </c>
      <c r="B5184">
        <v>11.32000000003652</v>
      </c>
    </row>
    <row r="5185" spans="1:2" x14ac:dyDescent="0.35">
      <c r="A5185">
        <v>5180</v>
      </c>
      <c r="B5185">
        <v>11.32000000003856</v>
      </c>
    </row>
    <row r="5186" spans="1:2" x14ac:dyDescent="0.35">
      <c r="A5186">
        <v>5181</v>
      </c>
      <c r="B5186">
        <v>11.32000000004027</v>
      </c>
    </row>
    <row r="5187" spans="1:2" x14ac:dyDescent="0.35">
      <c r="A5187">
        <v>5182</v>
      </c>
      <c r="B5187">
        <v>11.32000000004164</v>
      </c>
    </row>
    <row r="5188" spans="1:2" x14ac:dyDescent="0.35">
      <c r="A5188">
        <v>5183</v>
      </c>
      <c r="B5188">
        <v>11.320000000042709</v>
      </c>
    </row>
    <row r="5189" spans="1:2" x14ac:dyDescent="0.35">
      <c r="A5189">
        <v>5184</v>
      </c>
      <c r="B5189">
        <v>11.32000000004348</v>
      </c>
    </row>
    <row r="5190" spans="1:2" x14ac:dyDescent="0.35">
      <c r="A5190">
        <v>5185</v>
      </c>
      <c r="B5190">
        <v>11.32000000004397</v>
      </c>
    </row>
    <row r="5191" spans="1:2" x14ac:dyDescent="0.35">
      <c r="A5191">
        <v>5186</v>
      </c>
      <c r="B5191">
        <v>11.320000000044191</v>
      </c>
    </row>
    <row r="5192" spans="1:2" x14ac:dyDescent="0.35">
      <c r="A5192">
        <v>5187</v>
      </c>
      <c r="B5192">
        <v>11.32000000004415</v>
      </c>
    </row>
    <row r="5193" spans="1:2" x14ac:dyDescent="0.35">
      <c r="A5193">
        <v>5188</v>
      </c>
      <c r="B5193">
        <v>11.320000000043869</v>
      </c>
    </row>
    <row r="5194" spans="1:2" x14ac:dyDescent="0.35">
      <c r="A5194">
        <v>5189</v>
      </c>
      <c r="B5194">
        <v>11.320000000043359</v>
      </c>
    </row>
    <row r="5195" spans="1:2" x14ac:dyDescent="0.35">
      <c r="A5195">
        <v>5190</v>
      </c>
      <c r="B5195">
        <v>11.320000000042629</v>
      </c>
    </row>
    <row r="5196" spans="1:2" x14ac:dyDescent="0.35">
      <c r="A5196">
        <v>5191</v>
      </c>
      <c r="B5196">
        <v>11.3200000000417</v>
      </c>
    </row>
    <row r="5197" spans="1:2" x14ac:dyDescent="0.35">
      <c r="A5197">
        <v>5192</v>
      </c>
      <c r="B5197">
        <v>11.320000000040579</v>
      </c>
    </row>
    <row r="5198" spans="1:2" x14ac:dyDescent="0.35">
      <c r="A5198">
        <v>5193</v>
      </c>
      <c r="B5198">
        <v>11.32000000003929</v>
      </c>
    </row>
    <row r="5199" spans="1:2" x14ac:dyDescent="0.35">
      <c r="A5199">
        <v>5194</v>
      </c>
      <c r="B5199">
        <v>11.32000000003783</v>
      </c>
    </row>
    <row r="5200" spans="1:2" x14ac:dyDescent="0.35">
      <c r="A5200">
        <v>5195</v>
      </c>
      <c r="B5200">
        <v>11.320000000036231</v>
      </c>
    </row>
    <row r="5201" spans="1:2" x14ac:dyDescent="0.35">
      <c r="A5201">
        <v>5196</v>
      </c>
      <c r="B5201">
        <v>11.32000000003449</v>
      </c>
    </row>
    <row r="5202" spans="1:2" x14ac:dyDescent="0.35">
      <c r="A5202">
        <v>5197</v>
      </c>
      <c r="B5202">
        <v>11.32000000003263</v>
      </c>
    </row>
    <row r="5203" spans="1:2" x14ac:dyDescent="0.35">
      <c r="A5203">
        <v>5198</v>
      </c>
      <c r="B5203">
        <v>11.32000000003065</v>
      </c>
    </row>
    <row r="5204" spans="1:2" x14ac:dyDescent="0.35">
      <c r="A5204">
        <v>5199</v>
      </c>
      <c r="B5204">
        <v>11.320000000028591</v>
      </c>
    </row>
    <row r="5205" spans="1:2" x14ac:dyDescent="0.35">
      <c r="A5205">
        <v>5200</v>
      </c>
      <c r="B5205">
        <v>11.32000000002645</v>
      </c>
    </row>
    <row r="5206" spans="1:2" x14ac:dyDescent="0.35">
      <c r="A5206">
        <v>5201</v>
      </c>
      <c r="B5206">
        <v>11.32000000002423</v>
      </c>
    </row>
    <row r="5207" spans="1:2" x14ac:dyDescent="0.35">
      <c r="A5207">
        <v>5202</v>
      </c>
      <c r="B5207">
        <v>11.32000000002196</v>
      </c>
    </row>
    <row r="5208" spans="1:2" x14ac:dyDescent="0.35">
      <c r="A5208">
        <v>5203</v>
      </c>
      <c r="B5208">
        <v>11.32000000001965</v>
      </c>
    </row>
    <row r="5209" spans="1:2" x14ac:dyDescent="0.35">
      <c r="A5209">
        <v>5204</v>
      </c>
      <c r="B5209">
        <v>11.320000000017311</v>
      </c>
    </row>
    <row r="5210" spans="1:2" x14ac:dyDescent="0.35">
      <c r="A5210">
        <v>5205</v>
      </c>
      <c r="B5210">
        <v>11.320000000014961</v>
      </c>
    </row>
    <row r="5211" spans="1:2" x14ac:dyDescent="0.35">
      <c r="A5211">
        <v>5206</v>
      </c>
      <c r="B5211">
        <v>11.320000000012611</v>
      </c>
    </row>
    <row r="5212" spans="1:2" x14ac:dyDescent="0.35">
      <c r="A5212">
        <v>5207</v>
      </c>
      <c r="B5212">
        <v>11.320000000010269</v>
      </c>
    </row>
    <row r="5213" spans="1:2" x14ac:dyDescent="0.35">
      <c r="A5213">
        <v>5208</v>
      </c>
      <c r="B5213">
        <v>11.32000000000796</v>
      </c>
    </row>
    <row r="5214" spans="1:2" x14ac:dyDescent="0.35">
      <c r="A5214">
        <v>5209</v>
      </c>
      <c r="B5214">
        <v>11.32000000000569</v>
      </c>
    </row>
    <row r="5215" spans="1:2" x14ac:dyDescent="0.35">
      <c r="A5215">
        <v>5210</v>
      </c>
      <c r="B5215">
        <v>11.32000000000347</v>
      </c>
    </row>
    <row r="5216" spans="1:2" x14ac:dyDescent="0.35">
      <c r="A5216">
        <v>5211</v>
      </c>
      <c r="B5216">
        <v>11.320000000001309</v>
      </c>
    </row>
    <row r="5217" spans="1:2" x14ac:dyDescent="0.35">
      <c r="A5217">
        <v>5212</v>
      </c>
      <c r="B5217">
        <v>11.31999999999924</v>
      </c>
    </row>
    <row r="5218" spans="1:2" x14ac:dyDescent="0.35">
      <c r="A5218">
        <v>5213</v>
      </c>
      <c r="B5218">
        <v>11.31999999999724</v>
      </c>
    </row>
    <row r="5219" spans="1:2" x14ac:dyDescent="0.35">
      <c r="A5219">
        <v>5214</v>
      </c>
      <c r="B5219">
        <v>11.31999999999532</v>
      </c>
    </row>
    <row r="5220" spans="1:2" x14ac:dyDescent="0.35">
      <c r="A5220">
        <v>5215</v>
      </c>
      <c r="B5220">
        <v>11.319999999993479</v>
      </c>
    </row>
    <row r="5221" spans="1:2" x14ac:dyDescent="0.35">
      <c r="A5221">
        <v>5216</v>
      </c>
      <c r="B5221">
        <v>11.319999999991721</v>
      </c>
    </row>
    <row r="5222" spans="1:2" x14ac:dyDescent="0.35">
      <c r="A5222">
        <v>5217</v>
      </c>
      <c r="B5222">
        <v>11.31999999999003</v>
      </c>
    </row>
    <row r="5223" spans="1:2" x14ac:dyDescent="0.35">
      <c r="A5223">
        <v>5218</v>
      </c>
      <c r="B5223">
        <v>11.31999999998841</v>
      </c>
    </row>
    <row r="5224" spans="1:2" x14ac:dyDescent="0.35">
      <c r="A5224">
        <v>5219</v>
      </c>
      <c r="B5224">
        <v>11.319999999986869</v>
      </c>
    </row>
    <row r="5225" spans="1:2" x14ac:dyDescent="0.35">
      <c r="A5225">
        <v>5220</v>
      </c>
      <c r="B5225">
        <v>11.31999999998539</v>
      </c>
    </row>
    <row r="5226" spans="1:2" x14ac:dyDescent="0.35">
      <c r="A5226">
        <v>5221</v>
      </c>
      <c r="B5226">
        <v>11.31999999998399</v>
      </c>
    </row>
    <row r="5227" spans="1:2" x14ac:dyDescent="0.35">
      <c r="A5227">
        <v>5222</v>
      </c>
      <c r="B5227">
        <v>11.319999999982651</v>
      </c>
    </row>
    <row r="5228" spans="1:2" x14ac:dyDescent="0.35">
      <c r="A5228">
        <v>5223</v>
      </c>
      <c r="B5228">
        <v>11.319999999981381</v>
      </c>
    </row>
    <row r="5229" spans="1:2" x14ac:dyDescent="0.35">
      <c r="A5229">
        <v>5224</v>
      </c>
      <c r="B5229">
        <v>11.31999999998019</v>
      </c>
    </row>
    <row r="5230" spans="1:2" x14ac:dyDescent="0.35">
      <c r="A5230">
        <v>5225</v>
      </c>
      <c r="B5230">
        <v>11.31999999997905</v>
      </c>
    </row>
    <row r="5231" spans="1:2" x14ac:dyDescent="0.35">
      <c r="A5231">
        <v>5226</v>
      </c>
      <c r="B5231">
        <v>11.319999999977981</v>
      </c>
    </row>
    <row r="5232" spans="1:2" x14ac:dyDescent="0.35">
      <c r="A5232">
        <v>5227</v>
      </c>
      <c r="B5232">
        <v>11.31999999997697</v>
      </c>
    </row>
    <row r="5233" spans="1:2" x14ac:dyDescent="0.35">
      <c r="A5233">
        <v>5228</v>
      </c>
      <c r="B5233">
        <v>11.31999999997603</v>
      </c>
    </row>
    <row r="5234" spans="1:2" x14ac:dyDescent="0.35">
      <c r="A5234">
        <v>5229</v>
      </c>
      <c r="B5234">
        <v>11.31999999997514</v>
      </c>
    </row>
    <row r="5235" spans="1:2" x14ac:dyDescent="0.35">
      <c r="A5235">
        <v>5230</v>
      </c>
      <c r="B5235">
        <v>11.319999999974319</v>
      </c>
    </row>
    <row r="5236" spans="1:2" x14ac:dyDescent="0.35">
      <c r="A5236">
        <v>5231</v>
      </c>
      <c r="B5236">
        <v>11.319999999973559</v>
      </c>
    </row>
    <row r="5237" spans="1:2" x14ac:dyDescent="0.35">
      <c r="A5237">
        <v>5232</v>
      </c>
      <c r="B5237">
        <v>11.31999999997285</v>
      </c>
    </row>
    <row r="5238" spans="1:2" x14ac:dyDescent="0.35">
      <c r="A5238">
        <v>5233</v>
      </c>
      <c r="B5238">
        <v>11.3199999999722</v>
      </c>
    </row>
    <row r="5239" spans="1:2" x14ac:dyDescent="0.35">
      <c r="A5239">
        <v>5234</v>
      </c>
      <c r="B5239">
        <v>11.3199999999716</v>
      </c>
    </row>
    <row r="5240" spans="1:2" x14ac:dyDescent="0.35">
      <c r="A5240">
        <v>5235</v>
      </c>
      <c r="B5240">
        <v>11.31999999997106</v>
      </c>
    </row>
    <row r="5241" spans="1:2" x14ac:dyDescent="0.35">
      <c r="A5241">
        <v>5236</v>
      </c>
      <c r="B5241">
        <v>11.31999999997058</v>
      </c>
    </row>
    <row r="5242" spans="1:2" x14ac:dyDescent="0.35">
      <c r="A5242">
        <v>5237</v>
      </c>
      <c r="B5242">
        <v>11.31999999997014</v>
      </c>
    </row>
    <row r="5243" spans="1:2" x14ac:dyDescent="0.35">
      <c r="A5243">
        <v>5238</v>
      </c>
      <c r="B5243">
        <v>11.31999999996976</v>
      </c>
    </row>
    <row r="5244" spans="1:2" x14ac:dyDescent="0.35">
      <c r="A5244">
        <v>5239</v>
      </c>
      <c r="B5244">
        <v>11.31999999996942</v>
      </c>
    </row>
    <row r="5245" spans="1:2" x14ac:dyDescent="0.35">
      <c r="A5245">
        <v>5240</v>
      </c>
      <c r="B5245">
        <v>11.31999999996914</v>
      </c>
    </row>
    <row r="5246" spans="1:2" x14ac:dyDescent="0.35">
      <c r="A5246">
        <v>5241</v>
      </c>
      <c r="B5246">
        <v>11.3199999999689</v>
      </c>
    </row>
    <row r="5247" spans="1:2" x14ac:dyDescent="0.35">
      <c r="A5247">
        <v>5242</v>
      </c>
      <c r="B5247">
        <v>11.31999999996871</v>
      </c>
    </row>
    <row r="5248" spans="1:2" x14ac:dyDescent="0.35">
      <c r="A5248">
        <v>5243</v>
      </c>
      <c r="B5248">
        <v>11.319999999968561</v>
      </c>
    </row>
    <row r="5249" spans="1:2" x14ac:dyDescent="0.35">
      <c r="A5249">
        <v>5244</v>
      </c>
      <c r="B5249">
        <v>11.319999999968459</v>
      </c>
    </row>
    <row r="5250" spans="1:2" x14ac:dyDescent="0.35">
      <c r="A5250">
        <v>5245</v>
      </c>
      <c r="B5250">
        <v>11.319999999968401</v>
      </c>
    </row>
    <row r="5251" spans="1:2" x14ac:dyDescent="0.35">
      <c r="A5251">
        <v>5246</v>
      </c>
      <c r="B5251">
        <v>11.319999999968379</v>
      </c>
    </row>
    <row r="5252" spans="1:2" x14ac:dyDescent="0.35">
      <c r="A5252">
        <v>5247</v>
      </c>
      <c r="B5252">
        <v>11.31999999996841</v>
      </c>
    </row>
    <row r="5253" spans="1:2" x14ac:dyDescent="0.35">
      <c r="A5253">
        <v>5248</v>
      </c>
      <c r="B5253">
        <v>11.31999999996847</v>
      </c>
    </row>
    <row r="5254" spans="1:2" x14ac:dyDescent="0.35">
      <c r="A5254">
        <v>5249</v>
      </c>
      <c r="B5254">
        <v>11.31999999996858</v>
      </c>
    </row>
    <row r="5255" spans="1:2" x14ac:dyDescent="0.35">
      <c r="A5255">
        <v>5250</v>
      </c>
      <c r="B5255">
        <v>11.31999999996872</v>
      </c>
    </row>
    <row r="5256" spans="1:2" x14ac:dyDescent="0.35">
      <c r="A5256">
        <v>5251</v>
      </c>
      <c r="B5256">
        <v>11.319999999968889</v>
      </c>
    </row>
    <row r="5257" spans="1:2" x14ac:dyDescent="0.35">
      <c r="A5257">
        <v>5252</v>
      </c>
      <c r="B5257">
        <v>11.319999999969101</v>
      </c>
    </row>
    <row r="5258" spans="1:2" x14ac:dyDescent="0.35">
      <c r="A5258">
        <v>5253</v>
      </c>
      <c r="B5258">
        <v>11.319999999969349</v>
      </c>
    </row>
    <row r="5259" spans="1:2" x14ac:dyDescent="0.35">
      <c r="A5259">
        <v>5254</v>
      </c>
      <c r="B5259">
        <v>11.31999999996963</v>
      </c>
    </row>
    <row r="5260" spans="1:2" x14ac:dyDescent="0.35">
      <c r="A5260">
        <v>5255</v>
      </c>
      <c r="B5260">
        <v>11.319999999969941</v>
      </c>
    </row>
    <row r="5261" spans="1:2" x14ac:dyDescent="0.35">
      <c r="A5261">
        <v>5256</v>
      </c>
      <c r="B5261">
        <v>11.319999999970291</v>
      </c>
    </row>
    <row r="5262" spans="1:2" x14ac:dyDescent="0.35">
      <c r="A5262">
        <v>5257</v>
      </c>
      <c r="B5262">
        <v>11.31999999997066</v>
      </c>
    </row>
    <row r="5263" spans="1:2" x14ac:dyDescent="0.35">
      <c r="A5263">
        <v>5258</v>
      </c>
      <c r="B5263">
        <v>11.31999999997106</v>
      </c>
    </row>
    <row r="5264" spans="1:2" x14ac:dyDescent="0.35">
      <c r="A5264">
        <v>5259</v>
      </c>
      <c r="B5264">
        <v>11.31999999997149</v>
      </c>
    </row>
    <row r="5265" spans="1:2" x14ac:dyDescent="0.35">
      <c r="A5265">
        <v>5260</v>
      </c>
      <c r="B5265">
        <v>11.319999999971939</v>
      </c>
    </row>
    <row r="5266" spans="1:2" x14ac:dyDescent="0.35">
      <c r="A5266">
        <v>5261</v>
      </c>
      <c r="B5266">
        <v>11.319999999972421</v>
      </c>
    </row>
    <row r="5267" spans="1:2" x14ac:dyDescent="0.35">
      <c r="A5267">
        <v>5262</v>
      </c>
      <c r="B5267">
        <v>11.31999999997292</v>
      </c>
    </row>
    <row r="5268" spans="1:2" x14ac:dyDescent="0.35">
      <c r="A5268">
        <v>5263</v>
      </c>
      <c r="B5268">
        <v>11.319999999973451</v>
      </c>
    </row>
    <row r="5269" spans="1:2" x14ac:dyDescent="0.35">
      <c r="A5269">
        <v>5264</v>
      </c>
      <c r="B5269">
        <v>11.319999999973991</v>
      </c>
    </row>
    <row r="5270" spans="1:2" x14ac:dyDescent="0.35">
      <c r="A5270">
        <v>5265</v>
      </c>
      <c r="B5270">
        <v>11.319999999974559</v>
      </c>
    </row>
    <row r="5271" spans="1:2" x14ac:dyDescent="0.35">
      <c r="A5271">
        <v>5266</v>
      </c>
      <c r="B5271">
        <v>11.319999999975151</v>
      </c>
    </row>
    <row r="5272" spans="1:2" x14ac:dyDescent="0.35">
      <c r="A5272">
        <v>5267</v>
      </c>
      <c r="B5272">
        <v>11.31999999997576</v>
      </c>
    </row>
    <row r="5273" spans="1:2" x14ac:dyDescent="0.35">
      <c r="A5273">
        <v>5268</v>
      </c>
      <c r="B5273">
        <v>11.31999999997638</v>
      </c>
    </row>
    <row r="5274" spans="1:2" x14ac:dyDescent="0.35">
      <c r="A5274">
        <v>5269</v>
      </c>
      <c r="B5274">
        <v>11.31999999997702</v>
      </c>
    </row>
    <row r="5275" spans="1:2" x14ac:dyDescent="0.35">
      <c r="A5275">
        <v>5270</v>
      </c>
      <c r="B5275">
        <v>11.31999999997768</v>
      </c>
    </row>
    <row r="5276" spans="1:2" x14ac:dyDescent="0.35">
      <c r="A5276">
        <v>5271</v>
      </c>
      <c r="B5276">
        <v>11.319999999978339</v>
      </c>
    </row>
    <row r="5277" spans="1:2" x14ac:dyDescent="0.35">
      <c r="A5277">
        <v>5272</v>
      </c>
      <c r="B5277">
        <v>11.31999999997903</v>
      </c>
    </row>
    <row r="5278" spans="1:2" x14ac:dyDescent="0.35">
      <c r="A5278">
        <v>5273</v>
      </c>
      <c r="B5278">
        <v>11.31999999997972</v>
      </c>
    </row>
    <row r="5279" spans="1:2" x14ac:dyDescent="0.35">
      <c r="A5279">
        <v>5274</v>
      </c>
      <c r="B5279">
        <v>11.31999999998042</v>
      </c>
    </row>
    <row r="5280" spans="1:2" x14ac:dyDescent="0.35">
      <c r="A5280">
        <v>5275</v>
      </c>
      <c r="B5280">
        <v>11.319999999981141</v>
      </c>
    </row>
    <row r="5281" spans="1:2" x14ac:dyDescent="0.35">
      <c r="A5281">
        <v>5276</v>
      </c>
      <c r="B5281">
        <v>11.31999999998186</v>
      </c>
    </row>
    <row r="5282" spans="1:2" x14ac:dyDescent="0.35">
      <c r="A5282">
        <v>5277</v>
      </c>
      <c r="B5282">
        <v>11.31999999998259</v>
      </c>
    </row>
    <row r="5283" spans="1:2" x14ac:dyDescent="0.35">
      <c r="A5283">
        <v>5278</v>
      </c>
      <c r="B5283">
        <v>11.31999999998332</v>
      </c>
    </row>
    <row r="5284" spans="1:2" x14ac:dyDescent="0.35">
      <c r="A5284">
        <v>5279</v>
      </c>
      <c r="B5284">
        <v>11.319999999984059</v>
      </c>
    </row>
    <row r="5285" spans="1:2" x14ac:dyDescent="0.35">
      <c r="A5285">
        <v>5280</v>
      </c>
      <c r="B5285">
        <v>11.319999999984811</v>
      </c>
    </row>
    <row r="5286" spans="1:2" x14ac:dyDescent="0.35">
      <c r="A5286">
        <v>5281</v>
      </c>
      <c r="B5286">
        <v>11.31999999998555</v>
      </c>
    </row>
    <row r="5287" spans="1:2" x14ac:dyDescent="0.35">
      <c r="A5287">
        <v>5282</v>
      </c>
      <c r="B5287">
        <v>11.319999999986299</v>
      </c>
    </row>
    <row r="5288" spans="1:2" x14ac:dyDescent="0.35">
      <c r="A5288">
        <v>5283</v>
      </c>
      <c r="B5288">
        <v>11.319999999987051</v>
      </c>
    </row>
    <row r="5289" spans="1:2" x14ac:dyDescent="0.35">
      <c r="A5289">
        <v>5284</v>
      </c>
      <c r="B5289">
        <v>11.3199999999878</v>
      </c>
    </row>
    <row r="5290" spans="1:2" x14ac:dyDescent="0.35">
      <c r="A5290">
        <v>5285</v>
      </c>
      <c r="B5290">
        <v>11.31999999998855</v>
      </c>
    </row>
    <row r="5291" spans="1:2" x14ac:dyDescent="0.35">
      <c r="A5291">
        <v>5286</v>
      </c>
      <c r="B5291">
        <v>11.319999999989291</v>
      </c>
    </row>
    <row r="5292" spans="1:2" x14ac:dyDescent="0.35">
      <c r="A5292">
        <v>5287</v>
      </c>
      <c r="B5292">
        <v>11.31999999999003</v>
      </c>
    </row>
    <row r="5293" spans="1:2" x14ac:dyDescent="0.35">
      <c r="A5293">
        <v>5288</v>
      </c>
      <c r="B5293">
        <v>11.31999999999076</v>
      </c>
    </row>
    <row r="5294" spans="1:2" x14ac:dyDescent="0.35">
      <c r="A5294">
        <v>5289</v>
      </c>
      <c r="B5294">
        <v>11.31999999999149</v>
      </c>
    </row>
    <row r="5295" spans="1:2" x14ac:dyDescent="0.35">
      <c r="A5295">
        <v>5290</v>
      </c>
      <c r="B5295">
        <v>11.319999999992209</v>
      </c>
    </row>
    <row r="5296" spans="1:2" x14ac:dyDescent="0.35">
      <c r="A5296">
        <v>5291</v>
      </c>
      <c r="B5296">
        <v>11.31999999999292</v>
      </c>
    </row>
    <row r="5297" spans="1:2" x14ac:dyDescent="0.35">
      <c r="A5297">
        <v>5292</v>
      </c>
      <c r="B5297">
        <v>11.31999999999362</v>
      </c>
    </row>
    <row r="5298" spans="1:2" x14ac:dyDescent="0.35">
      <c r="A5298">
        <v>5293</v>
      </c>
      <c r="B5298">
        <v>11.319999999994311</v>
      </c>
    </row>
    <row r="5299" spans="1:2" x14ac:dyDescent="0.35">
      <c r="A5299">
        <v>5294</v>
      </c>
      <c r="B5299">
        <v>11.319999999994989</v>
      </c>
    </row>
    <row r="5300" spans="1:2" x14ac:dyDescent="0.35">
      <c r="A5300">
        <v>5295</v>
      </c>
      <c r="B5300">
        <v>11.319999999995661</v>
      </c>
    </row>
    <row r="5301" spans="1:2" x14ac:dyDescent="0.35">
      <c r="A5301">
        <v>5296</v>
      </c>
      <c r="B5301">
        <v>11.319999999996311</v>
      </c>
    </row>
    <row r="5302" spans="1:2" x14ac:dyDescent="0.35">
      <c r="A5302">
        <v>5297</v>
      </c>
      <c r="B5302">
        <v>11.31999999999695</v>
      </c>
    </row>
    <row r="5303" spans="1:2" x14ac:dyDescent="0.35">
      <c r="A5303">
        <v>5298</v>
      </c>
      <c r="B5303">
        <v>11.31999999999757</v>
      </c>
    </row>
    <row r="5304" spans="1:2" x14ac:dyDescent="0.35">
      <c r="A5304">
        <v>5299</v>
      </c>
      <c r="B5304">
        <v>11.31999999999818</v>
      </c>
    </row>
    <row r="5305" spans="1:2" x14ac:dyDescent="0.35">
      <c r="A5305">
        <v>5300</v>
      </c>
      <c r="B5305">
        <v>11.31999999999876</v>
      </c>
    </row>
    <row r="5306" spans="1:2" x14ac:dyDescent="0.35">
      <c r="A5306">
        <v>5301</v>
      </c>
      <c r="B5306">
        <v>11.319999999999331</v>
      </c>
    </row>
    <row r="5307" spans="1:2" x14ac:dyDescent="0.35">
      <c r="A5307">
        <v>5302</v>
      </c>
      <c r="B5307">
        <v>11.319999999999871</v>
      </c>
    </row>
    <row r="5308" spans="1:2" x14ac:dyDescent="0.35">
      <c r="A5308">
        <v>5303</v>
      </c>
      <c r="B5308">
        <v>11.320000000000389</v>
      </c>
    </row>
    <row r="5309" spans="1:2" x14ac:dyDescent="0.35">
      <c r="A5309">
        <v>5304</v>
      </c>
      <c r="B5309">
        <v>11.32000000000089</v>
      </c>
    </row>
    <row r="5310" spans="1:2" x14ac:dyDescent="0.35">
      <c r="A5310">
        <v>5305</v>
      </c>
      <c r="B5310">
        <v>11.32000000000137</v>
      </c>
    </row>
    <row r="5311" spans="1:2" x14ac:dyDescent="0.35">
      <c r="A5311">
        <v>5306</v>
      </c>
      <c r="B5311">
        <v>11.32000000000183</v>
      </c>
    </row>
    <row r="5312" spans="1:2" x14ac:dyDescent="0.35">
      <c r="A5312">
        <v>5307</v>
      </c>
      <c r="B5312">
        <v>11.32000000000227</v>
      </c>
    </row>
    <row r="5313" spans="1:2" x14ac:dyDescent="0.35">
      <c r="A5313">
        <v>5308</v>
      </c>
      <c r="B5313">
        <v>11.320000000002681</v>
      </c>
    </row>
    <row r="5314" spans="1:2" x14ac:dyDescent="0.35">
      <c r="A5314">
        <v>5309</v>
      </c>
      <c r="B5314">
        <v>11.32000000000308</v>
      </c>
    </row>
    <row r="5315" spans="1:2" x14ac:dyDescent="0.35">
      <c r="A5315">
        <v>5310</v>
      </c>
      <c r="B5315">
        <v>11.320000000003461</v>
      </c>
    </row>
    <row r="5316" spans="1:2" x14ac:dyDescent="0.35">
      <c r="A5316">
        <v>5311</v>
      </c>
      <c r="B5316">
        <v>11.320000000003819</v>
      </c>
    </row>
    <row r="5317" spans="1:2" x14ac:dyDescent="0.35">
      <c r="A5317">
        <v>5312</v>
      </c>
      <c r="B5317">
        <v>11.320000000004161</v>
      </c>
    </row>
    <row r="5318" spans="1:2" x14ac:dyDescent="0.35">
      <c r="A5318">
        <v>5313</v>
      </c>
      <c r="B5318">
        <v>11.32000000000448</v>
      </c>
    </row>
    <row r="5319" spans="1:2" x14ac:dyDescent="0.35">
      <c r="A5319">
        <v>5314</v>
      </c>
      <c r="B5319">
        <v>11.32000000000478</v>
      </c>
    </row>
    <row r="5320" spans="1:2" x14ac:dyDescent="0.35">
      <c r="A5320">
        <v>5315</v>
      </c>
      <c r="B5320">
        <v>11.320000000005059</v>
      </c>
    </row>
    <row r="5321" spans="1:2" x14ac:dyDescent="0.35">
      <c r="A5321">
        <v>5316</v>
      </c>
      <c r="B5321">
        <v>11.320000000005329</v>
      </c>
    </row>
    <row r="5322" spans="1:2" x14ac:dyDescent="0.35">
      <c r="A5322">
        <v>5317</v>
      </c>
      <c r="B5322">
        <v>11.32000000000558</v>
      </c>
    </row>
    <row r="5323" spans="1:2" x14ac:dyDescent="0.35">
      <c r="A5323">
        <v>5318</v>
      </c>
      <c r="B5323">
        <v>11.32000000000582</v>
      </c>
    </row>
    <row r="5324" spans="1:2" x14ac:dyDescent="0.35">
      <c r="A5324">
        <v>5319</v>
      </c>
      <c r="B5324">
        <v>11.320000000006029</v>
      </c>
    </row>
    <row r="5325" spans="1:2" x14ac:dyDescent="0.35">
      <c r="A5325">
        <v>5320</v>
      </c>
      <c r="B5325">
        <v>11.32000000000623</v>
      </c>
    </row>
    <row r="5326" spans="1:2" x14ac:dyDescent="0.35">
      <c r="A5326">
        <v>5321</v>
      </c>
      <c r="B5326">
        <v>11.32000000000642</v>
      </c>
    </row>
    <row r="5327" spans="1:2" x14ac:dyDescent="0.35">
      <c r="A5327">
        <v>5322</v>
      </c>
      <c r="B5327">
        <v>11.320000000006591</v>
      </c>
    </row>
    <row r="5328" spans="1:2" x14ac:dyDescent="0.35">
      <c r="A5328">
        <v>5323</v>
      </c>
      <c r="B5328">
        <v>11.32000000000674</v>
      </c>
    </row>
    <row r="5329" spans="1:2" x14ac:dyDescent="0.35">
      <c r="A5329">
        <v>5324</v>
      </c>
      <c r="B5329">
        <v>11.32000000000688</v>
      </c>
    </row>
    <row r="5330" spans="1:2" x14ac:dyDescent="0.35">
      <c r="A5330">
        <v>5325</v>
      </c>
      <c r="B5330">
        <v>11.320000000006999</v>
      </c>
    </row>
    <row r="5331" spans="1:2" x14ac:dyDescent="0.35">
      <c r="A5331">
        <v>5326</v>
      </c>
      <c r="B5331">
        <v>11.320000000007109</v>
      </c>
    </row>
    <row r="5332" spans="1:2" x14ac:dyDescent="0.35">
      <c r="A5332">
        <v>5327</v>
      </c>
      <c r="B5332">
        <v>11.320000000007211</v>
      </c>
    </row>
    <row r="5333" spans="1:2" x14ac:dyDescent="0.35">
      <c r="A5333">
        <v>5328</v>
      </c>
      <c r="B5333">
        <v>11.32000000000729</v>
      </c>
    </row>
    <row r="5334" spans="1:2" x14ac:dyDescent="0.35">
      <c r="A5334">
        <v>5329</v>
      </c>
      <c r="B5334">
        <v>11.32000000000737</v>
      </c>
    </row>
    <row r="5335" spans="1:2" x14ac:dyDescent="0.35">
      <c r="A5335">
        <v>5330</v>
      </c>
      <c r="B5335">
        <v>11.32000000000742</v>
      </c>
    </row>
    <row r="5336" spans="1:2" x14ac:dyDescent="0.35">
      <c r="A5336">
        <v>5331</v>
      </c>
      <c r="B5336">
        <v>11.32000000000747</v>
      </c>
    </row>
    <row r="5337" spans="1:2" x14ac:dyDescent="0.35">
      <c r="A5337">
        <v>5332</v>
      </c>
      <c r="B5337">
        <v>11.3200000000075</v>
      </c>
    </row>
    <row r="5338" spans="1:2" x14ac:dyDescent="0.35">
      <c r="A5338">
        <v>5333</v>
      </c>
      <c r="B5338">
        <v>11.32000000000752</v>
      </c>
    </row>
    <row r="5339" spans="1:2" x14ac:dyDescent="0.35">
      <c r="A5339">
        <v>5334</v>
      </c>
      <c r="B5339">
        <v>11.32000000000753</v>
      </c>
    </row>
    <row r="5340" spans="1:2" x14ac:dyDescent="0.35">
      <c r="A5340">
        <v>5335</v>
      </c>
      <c r="B5340">
        <v>11.32000000000753</v>
      </c>
    </row>
    <row r="5341" spans="1:2" x14ac:dyDescent="0.35">
      <c r="A5341">
        <v>5336</v>
      </c>
      <c r="B5341">
        <v>11.320000000007511</v>
      </c>
    </row>
    <row r="5342" spans="1:2" x14ac:dyDescent="0.35">
      <c r="A5342">
        <v>5337</v>
      </c>
      <c r="B5342">
        <v>11.320000000007489</v>
      </c>
    </row>
    <row r="5343" spans="1:2" x14ac:dyDescent="0.35">
      <c r="A5343">
        <v>5338</v>
      </c>
      <c r="B5343">
        <v>11.320000000007459</v>
      </c>
    </row>
    <row r="5344" spans="1:2" x14ac:dyDescent="0.35">
      <c r="A5344">
        <v>5339</v>
      </c>
      <c r="B5344">
        <v>11.32000000000742</v>
      </c>
    </row>
    <row r="5345" spans="1:2" x14ac:dyDescent="0.35">
      <c r="A5345">
        <v>5340</v>
      </c>
      <c r="B5345">
        <v>11.32000000000736</v>
      </c>
    </row>
    <row r="5346" spans="1:2" x14ac:dyDescent="0.35">
      <c r="A5346">
        <v>5341</v>
      </c>
      <c r="B5346">
        <v>11.320000000007299</v>
      </c>
    </row>
    <row r="5347" spans="1:2" x14ac:dyDescent="0.35">
      <c r="A5347">
        <v>5342</v>
      </c>
      <c r="B5347">
        <v>11.32000000000723</v>
      </c>
    </row>
    <row r="5348" spans="1:2" x14ac:dyDescent="0.35">
      <c r="A5348">
        <v>5343</v>
      </c>
      <c r="B5348">
        <v>11.320000000007161</v>
      </c>
    </row>
    <row r="5349" spans="1:2" x14ac:dyDescent="0.35">
      <c r="A5349">
        <v>5344</v>
      </c>
      <c r="B5349">
        <v>11.32000000000707</v>
      </c>
    </row>
    <row r="5350" spans="1:2" x14ac:dyDescent="0.35">
      <c r="A5350">
        <v>5345</v>
      </c>
      <c r="B5350">
        <v>11.32000000000698</v>
      </c>
    </row>
    <row r="5351" spans="1:2" x14ac:dyDescent="0.35">
      <c r="A5351">
        <v>5346</v>
      </c>
      <c r="B5351">
        <v>11.320000000006869</v>
      </c>
    </row>
    <row r="5352" spans="1:2" x14ac:dyDescent="0.35">
      <c r="A5352">
        <v>5347</v>
      </c>
      <c r="B5352">
        <v>11.32000000000677</v>
      </c>
    </row>
    <row r="5353" spans="1:2" x14ac:dyDescent="0.35">
      <c r="A5353">
        <v>5348</v>
      </c>
      <c r="B5353">
        <v>11.320000000006649</v>
      </c>
    </row>
    <row r="5354" spans="1:2" x14ac:dyDescent="0.35">
      <c r="A5354">
        <v>5349</v>
      </c>
      <c r="B5354">
        <v>11.32000000000653</v>
      </c>
    </row>
    <row r="5355" spans="1:2" x14ac:dyDescent="0.35">
      <c r="A5355">
        <v>5350</v>
      </c>
      <c r="B5355">
        <v>11.3200000000064</v>
      </c>
    </row>
    <row r="5356" spans="1:2" x14ac:dyDescent="0.35">
      <c r="A5356">
        <v>5351</v>
      </c>
      <c r="B5356">
        <v>11.320000000006271</v>
      </c>
    </row>
    <row r="5357" spans="1:2" x14ac:dyDescent="0.35">
      <c r="A5357">
        <v>5352</v>
      </c>
      <c r="B5357">
        <v>11.32000000000613</v>
      </c>
    </row>
    <row r="5358" spans="1:2" x14ac:dyDescent="0.35">
      <c r="A5358">
        <v>5353</v>
      </c>
      <c r="B5358">
        <v>11.32000000000599</v>
      </c>
    </row>
    <row r="5359" spans="1:2" x14ac:dyDescent="0.35">
      <c r="A5359">
        <v>5354</v>
      </c>
      <c r="B5359">
        <v>11.320000000005839</v>
      </c>
    </row>
    <row r="5360" spans="1:2" x14ac:dyDescent="0.35">
      <c r="A5360">
        <v>5355</v>
      </c>
      <c r="B5360">
        <v>11.32000000000569</v>
      </c>
    </row>
    <row r="5361" spans="1:2" x14ac:dyDescent="0.35">
      <c r="A5361">
        <v>5356</v>
      </c>
      <c r="B5361">
        <v>11.320000000005541</v>
      </c>
    </row>
    <row r="5362" spans="1:2" x14ac:dyDescent="0.35">
      <c r="A5362">
        <v>5357</v>
      </c>
      <c r="B5362">
        <v>11.320000000005381</v>
      </c>
    </row>
    <row r="5363" spans="1:2" x14ac:dyDescent="0.35">
      <c r="A5363">
        <v>5358</v>
      </c>
      <c r="B5363">
        <v>11.32000000000521</v>
      </c>
    </row>
    <row r="5364" spans="1:2" x14ac:dyDescent="0.35">
      <c r="A5364">
        <v>5359</v>
      </c>
      <c r="B5364">
        <v>11.32000000000505</v>
      </c>
    </row>
    <row r="5365" spans="1:2" x14ac:dyDescent="0.35">
      <c r="A5365">
        <v>5360</v>
      </c>
      <c r="B5365">
        <v>11.32000000000488</v>
      </c>
    </row>
    <row r="5366" spans="1:2" x14ac:dyDescent="0.35">
      <c r="A5366">
        <v>5361</v>
      </c>
      <c r="B5366">
        <v>11.320000000004709</v>
      </c>
    </row>
    <row r="5367" spans="1:2" x14ac:dyDescent="0.35">
      <c r="A5367">
        <v>5362</v>
      </c>
      <c r="B5367">
        <v>11.320000000004541</v>
      </c>
    </row>
    <row r="5368" spans="1:2" x14ac:dyDescent="0.35">
      <c r="A5368">
        <v>5363</v>
      </c>
      <c r="B5368">
        <v>11.320000000004359</v>
      </c>
    </row>
    <row r="5369" spans="1:2" x14ac:dyDescent="0.35">
      <c r="A5369">
        <v>5364</v>
      </c>
      <c r="B5369">
        <v>11.320000000004191</v>
      </c>
    </row>
    <row r="5370" spans="1:2" x14ac:dyDescent="0.35">
      <c r="A5370">
        <v>5365</v>
      </c>
      <c r="B5370">
        <v>11.32000000000401</v>
      </c>
    </row>
    <row r="5371" spans="1:2" x14ac:dyDescent="0.35">
      <c r="A5371">
        <v>5366</v>
      </c>
      <c r="B5371">
        <v>11.320000000003841</v>
      </c>
    </row>
    <row r="5372" spans="1:2" x14ac:dyDescent="0.35">
      <c r="A5372">
        <v>5367</v>
      </c>
      <c r="B5372">
        <v>11.32000000000366</v>
      </c>
    </row>
    <row r="5373" spans="1:2" x14ac:dyDescent="0.35">
      <c r="A5373">
        <v>5368</v>
      </c>
      <c r="B5373">
        <v>11.320000000003491</v>
      </c>
    </row>
    <row r="5374" spans="1:2" x14ac:dyDescent="0.35">
      <c r="A5374">
        <v>5369</v>
      </c>
      <c r="B5374">
        <v>11.32000000000331</v>
      </c>
    </row>
    <row r="5375" spans="1:2" x14ac:dyDescent="0.35">
      <c r="A5375">
        <v>5370</v>
      </c>
      <c r="B5375">
        <v>11.32000000000313</v>
      </c>
    </row>
    <row r="5376" spans="1:2" x14ac:dyDescent="0.35">
      <c r="A5376">
        <v>5371</v>
      </c>
      <c r="B5376">
        <v>11.32000000000296</v>
      </c>
    </row>
    <row r="5377" spans="1:2" x14ac:dyDescent="0.35">
      <c r="A5377">
        <v>5372</v>
      </c>
      <c r="B5377">
        <v>11.320000000002789</v>
      </c>
    </row>
    <row r="5378" spans="1:2" x14ac:dyDescent="0.35">
      <c r="A5378">
        <v>5373</v>
      </c>
      <c r="B5378">
        <v>11.32000000000262</v>
      </c>
    </row>
    <row r="5379" spans="1:2" x14ac:dyDescent="0.35">
      <c r="A5379">
        <v>5374</v>
      </c>
      <c r="B5379">
        <v>11.32000000000245</v>
      </c>
    </row>
    <row r="5380" spans="1:2" x14ac:dyDescent="0.35">
      <c r="A5380">
        <v>5375</v>
      </c>
      <c r="B5380">
        <v>11.32000000000229</v>
      </c>
    </row>
    <row r="5381" spans="1:2" x14ac:dyDescent="0.35">
      <c r="A5381">
        <v>5376</v>
      </c>
      <c r="B5381">
        <v>11.320000000002119</v>
      </c>
    </row>
    <row r="5382" spans="1:2" x14ac:dyDescent="0.35">
      <c r="A5382">
        <v>5377</v>
      </c>
      <c r="B5382">
        <v>11.32000000000196</v>
      </c>
    </row>
    <row r="5383" spans="1:2" x14ac:dyDescent="0.35">
      <c r="A5383">
        <v>5378</v>
      </c>
      <c r="B5383">
        <v>11.32000000000181</v>
      </c>
    </row>
    <row r="5384" spans="1:2" x14ac:dyDescent="0.35">
      <c r="A5384">
        <v>5379</v>
      </c>
      <c r="B5384">
        <v>11.320000000001659</v>
      </c>
    </row>
    <row r="5385" spans="1:2" x14ac:dyDescent="0.35">
      <c r="A5385">
        <v>5380</v>
      </c>
      <c r="B5385">
        <v>11.32000000000151</v>
      </c>
    </row>
    <row r="5386" spans="1:2" x14ac:dyDescent="0.35">
      <c r="A5386">
        <v>5381</v>
      </c>
      <c r="B5386">
        <v>11.32000000000137</v>
      </c>
    </row>
    <row r="5387" spans="1:2" x14ac:dyDescent="0.35">
      <c r="A5387">
        <v>5382</v>
      </c>
      <c r="B5387">
        <v>11.32000000000123</v>
      </c>
    </row>
    <row r="5388" spans="1:2" x14ac:dyDescent="0.35">
      <c r="A5388">
        <v>5383</v>
      </c>
      <c r="B5388">
        <v>11.3200000000011</v>
      </c>
    </row>
    <row r="5389" spans="1:2" x14ac:dyDescent="0.35">
      <c r="A5389">
        <v>5384</v>
      </c>
      <c r="B5389">
        <v>11.32000000000097</v>
      </c>
    </row>
    <row r="5390" spans="1:2" x14ac:dyDescent="0.35">
      <c r="A5390">
        <v>5385</v>
      </c>
      <c r="B5390">
        <v>11.320000000000849</v>
      </c>
    </row>
    <row r="5391" spans="1:2" x14ac:dyDescent="0.35">
      <c r="A5391">
        <v>5386</v>
      </c>
      <c r="B5391">
        <v>11.32000000000073</v>
      </c>
    </row>
    <row r="5392" spans="1:2" x14ac:dyDescent="0.35">
      <c r="A5392">
        <v>5387</v>
      </c>
      <c r="B5392">
        <v>11.320000000000629</v>
      </c>
    </row>
    <row r="5393" spans="1:2" x14ac:dyDescent="0.35">
      <c r="A5393">
        <v>5388</v>
      </c>
      <c r="B5393">
        <v>11.32000000000053</v>
      </c>
    </row>
    <row r="5394" spans="1:2" x14ac:dyDescent="0.35">
      <c r="A5394">
        <v>5389</v>
      </c>
      <c r="B5394">
        <v>11.32000000000043</v>
      </c>
    </row>
    <row r="5395" spans="1:2" x14ac:dyDescent="0.35">
      <c r="A5395">
        <v>5390</v>
      </c>
      <c r="B5395">
        <v>11.32000000000035</v>
      </c>
    </row>
    <row r="5396" spans="1:2" x14ac:dyDescent="0.35">
      <c r="A5396">
        <v>5391</v>
      </c>
      <c r="B5396">
        <v>11.32000000000027</v>
      </c>
    </row>
    <row r="5397" spans="1:2" x14ac:dyDescent="0.35">
      <c r="A5397">
        <v>5392</v>
      </c>
      <c r="B5397">
        <v>11.320000000000199</v>
      </c>
    </row>
    <row r="5398" spans="1:2" x14ac:dyDescent="0.35">
      <c r="A5398">
        <v>5393</v>
      </c>
      <c r="B5398">
        <v>11.320000000000141</v>
      </c>
    </row>
    <row r="5399" spans="1:2" x14ac:dyDescent="0.35">
      <c r="A5399">
        <v>5394</v>
      </c>
      <c r="B5399">
        <v>11.320000000000091</v>
      </c>
    </row>
    <row r="5400" spans="1:2" x14ac:dyDescent="0.35">
      <c r="A5400">
        <v>5395</v>
      </c>
      <c r="B5400">
        <v>11.320000000000039</v>
      </c>
    </row>
    <row r="5401" spans="1:2" x14ac:dyDescent="0.35">
      <c r="A5401">
        <v>5396</v>
      </c>
      <c r="B5401">
        <v>11.32</v>
      </c>
    </row>
    <row r="5402" spans="1:2" x14ac:dyDescent="0.35">
      <c r="A5402">
        <v>5397</v>
      </c>
      <c r="B5402">
        <v>11.31999999999997</v>
      </c>
    </row>
    <row r="5403" spans="1:2" x14ac:dyDescent="0.35">
      <c r="A5403">
        <v>5398</v>
      </c>
      <c r="B5403">
        <v>11.319999999999951</v>
      </c>
    </row>
    <row r="5404" spans="1:2" x14ac:dyDescent="0.35">
      <c r="A5404">
        <v>5399</v>
      </c>
      <c r="B5404">
        <v>11.31999999999992</v>
      </c>
    </row>
    <row r="5405" spans="1:2" x14ac:dyDescent="0.35">
      <c r="A5405">
        <v>5400</v>
      </c>
      <c r="B5405">
        <v>11.319999999999901</v>
      </c>
    </row>
    <row r="5406" spans="1:2" x14ac:dyDescent="0.35">
      <c r="A5406">
        <v>5401</v>
      </c>
      <c r="B5406">
        <v>11.319999999999871</v>
      </c>
    </row>
    <row r="5407" spans="1:2" x14ac:dyDescent="0.35">
      <c r="A5407">
        <v>5402</v>
      </c>
      <c r="B5407">
        <v>11.319999999999849</v>
      </c>
    </row>
    <row r="5408" spans="1:2" x14ac:dyDescent="0.35">
      <c r="A5408">
        <v>5403</v>
      </c>
      <c r="B5408">
        <v>11.31999999999984</v>
      </c>
    </row>
    <row r="5409" spans="1:2" x14ac:dyDescent="0.35">
      <c r="A5409">
        <v>5404</v>
      </c>
      <c r="B5409">
        <v>11.319999999999821</v>
      </c>
    </row>
    <row r="5410" spans="1:2" x14ac:dyDescent="0.35">
      <c r="A5410">
        <v>5405</v>
      </c>
      <c r="B5410">
        <v>11.3199999999998</v>
      </c>
    </row>
    <row r="5411" spans="1:2" x14ac:dyDescent="0.35">
      <c r="A5411">
        <v>5406</v>
      </c>
      <c r="B5411">
        <v>11.31999999999978</v>
      </c>
    </row>
    <row r="5412" spans="1:2" x14ac:dyDescent="0.35">
      <c r="A5412">
        <v>5407</v>
      </c>
      <c r="B5412">
        <v>11.319999999999769</v>
      </c>
    </row>
    <row r="5413" spans="1:2" x14ac:dyDescent="0.35">
      <c r="A5413">
        <v>5408</v>
      </c>
      <c r="B5413">
        <v>11.31999999999975</v>
      </c>
    </row>
    <row r="5414" spans="1:2" x14ac:dyDescent="0.35">
      <c r="A5414">
        <v>5409</v>
      </c>
      <c r="B5414">
        <v>11.319999999999739</v>
      </c>
    </row>
    <row r="5415" spans="1:2" x14ac:dyDescent="0.35">
      <c r="A5415">
        <v>5410</v>
      </c>
      <c r="B5415">
        <v>11.31999999999973</v>
      </c>
    </row>
    <row r="5416" spans="1:2" x14ac:dyDescent="0.35">
      <c r="A5416">
        <v>5411</v>
      </c>
      <c r="B5416">
        <v>11.319999999999711</v>
      </c>
    </row>
    <row r="5417" spans="1:2" x14ac:dyDescent="0.35">
      <c r="A5417">
        <v>5412</v>
      </c>
      <c r="B5417">
        <v>11.3199999999997</v>
      </c>
    </row>
    <row r="5418" spans="1:2" x14ac:dyDescent="0.35">
      <c r="A5418">
        <v>5413</v>
      </c>
      <c r="B5418">
        <v>11.319999999999689</v>
      </c>
    </row>
    <row r="5419" spans="1:2" x14ac:dyDescent="0.35">
      <c r="A5419">
        <v>5414</v>
      </c>
      <c r="B5419">
        <v>11.319999999999681</v>
      </c>
    </row>
    <row r="5420" spans="1:2" x14ac:dyDescent="0.35">
      <c r="A5420">
        <v>5415</v>
      </c>
      <c r="B5420">
        <v>11.31999999999967</v>
      </c>
    </row>
    <row r="5421" spans="1:2" x14ac:dyDescent="0.35">
      <c r="A5421">
        <v>5416</v>
      </c>
      <c r="B5421">
        <v>11.319999999999659</v>
      </c>
    </row>
    <row r="5422" spans="1:2" x14ac:dyDescent="0.35">
      <c r="A5422">
        <v>5417</v>
      </c>
      <c r="B5422">
        <v>11.319999999999659</v>
      </c>
    </row>
    <row r="5423" spans="1:2" x14ac:dyDescent="0.35">
      <c r="A5423">
        <v>5418</v>
      </c>
      <c r="B5423">
        <v>11.31999999999965</v>
      </c>
    </row>
    <row r="5424" spans="1:2" x14ac:dyDescent="0.35">
      <c r="A5424">
        <v>5419</v>
      </c>
      <c r="B5424">
        <v>11.31999999999964</v>
      </c>
    </row>
    <row r="5425" spans="1:2" x14ac:dyDescent="0.35">
      <c r="A5425">
        <v>5420</v>
      </c>
      <c r="B5425">
        <v>11.319999999999631</v>
      </c>
    </row>
    <row r="5426" spans="1:2" x14ac:dyDescent="0.35">
      <c r="A5426">
        <v>5421</v>
      </c>
      <c r="B5426">
        <v>11.319999999999631</v>
      </c>
    </row>
    <row r="5427" spans="1:2" x14ac:dyDescent="0.35">
      <c r="A5427">
        <v>5422</v>
      </c>
      <c r="B5427">
        <v>11.319999999999631</v>
      </c>
    </row>
    <row r="5428" spans="1:2" x14ac:dyDescent="0.35">
      <c r="A5428">
        <v>5423</v>
      </c>
      <c r="B5428">
        <v>11.31999999999962</v>
      </c>
    </row>
    <row r="5429" spans="1:2" x14ac:dyDescent="0.35">
      <c r="A5429">
        <v>5424</v>
      </c>
      <c r="B5429">
        <v>11.31999999999962</v>
      </c>
    </row>
    <row r="5430" spans="1:2" x14ac:dyDescent="0.35">
      <c r="A5430">
        <v>5425</v>
      </c>
      <c r="B5430">
        <v>11.319999999999609</v>
      </c>
    </row>
    <row r="5431" spans="1:2" x14ac:dyDescent="0.35">
      <c r="A5431">
        <v>5426</v>
      </c>
      <c r="B5431">
        <v>11.319999999999609</v>
      </c>
    </row>
    <row r="5432" spans="1:2" x14ac:dyDescent="0.35">
      <c r="A5432">
        <v>5427</v>
      </c>
      <c r="B5432">
        <v>11.319999999999609</v>
      </c>
    </row>
    <row r="5433" spans="1:2" x14ac:dyDescent="0.35">
      <c r="A5433">
        <v>5428</v>
      </c>
      <c r="B5433">
        <v>11.319999999999609</v>
      </c>
    </row>
    <row r="5434" spans="1:2" x14ac:dyDescent="0.35">
      <c r="A5434">
        <v>5429</v>
      </c>
      <c r="B5434">
        <v>11.319999999999609</v>
      </c>
    </row>
    <row r="5435" spans="1:2" x14ac:dyDescent="0.35">
      <c r="A5435">
        <v>5430</v>
      </c>
      <c r="B5435">
        <v>11.319999999999609</v>
      </c>
    </row>
    <row r="5436" spans="1:2" x14ac:dyDescent="0.35">
      <c r="A5436">
        <v>5431</v>
      </c>
      <c r="B5436">
        <v>11.319999999999609</v>
      </c>
    </row>
    <row r="5437" spans="1:2" x14ac:dyDescent="0.35">
      <c r="A5437">
        <v>5432</v>
      </c>
      <c r="B5437">
        <v>11.319999999999609</v>
      </c>
    </row>
    <row r="5438" spans="1:2" x14ac:dyDescent="0.35">
      <c r="A5438">
        <v>5433</v>
      </c>
      <c r="B5438">
        <v>11.319999999999609</v>
      </c>
    </row>
    <row r="5439" spans="1:2" x14ac:dyDescent="0.35">
      <c r="A5439">
        <v>5434</v>
      </c>
      <c r="B5439">
        <v>11.319999999999609</v>
      </c>
    </row>
    <row r="5440" spans="1:2" x14ac:dyDescent="0.35">
      <c r="A5440">
        <v>5435</v>
      </c>
      <c r="B5440">
        <v>11.31999999999962</v>
      </c>
    </row>
    <row r="5441" spans="1:2" x14ac:dyDescent="0.35">
      <c r="A5441">
        <v>5436</v>
      </c>
      <c r="B5441">
        <v>11.31999999999962</v>
      </c>
    </row>
    <row r="5442" spans="1:2" x14ac:dyDescent="0.35">
      <c r="A5442">
        <v>5437</v>
      </c>
      <c r="B5442">
        <v>11.31999999999962</v>
      </c>
    </row>
    <row r="5443" spans="1:2" x14ac:dyDescent="0.35">
      <c r="A5443">
        <v>5438</v>
      </c>
      <c r="B5443">
        <v>11.319999999999631</v>
      </c>
    </row>
    <row r="5444" spans="1:2" x14ac:dyDescent="0.35">
      <c r="A5444">
        <v>5439</v>
      </c>
      <c r="B5444">
        <v>11.319999999999631</v>
      </c>
    </row>
    <row r="5445" spans="1:2" x14ac:dyDescent="0.35">
      <c r="A5445">
        <v>5440</v>
      </c>
      <c r="B5445">
        <v>11.31999999999964</v>
      </c>
    </row>
    <row r="5446" spans="1:2" x14ac:dyDescent="0.35">
      <c r="A5446">
        <v>5441</v>
      </c>
      <c r="B5446">
        <v>11.31999999999964</v>
      </c>
    </row>
    <row r="5447" spans="1:2" x14ac:dyDescent="0.35">
      <c r="A5447">
        <v>5442</v>
      </c>
      <c r="B5447">
        <v>11.31999999999965</v>
      </c>
    </row>
    <row r="5448" spans="1:2" x14ac:dyDescent="0.35">
      <c r="A5448">
        <v>5443</v>
      </c>
      <c r="B5448">
        <v>11.31999999999965</v>
      </c>
    </row>
    <row r="5449" spans="1:2" x14ac:dyDescent="0.35">
      <c r="A5449">
        <v>5444</v>
      </c>
      <c r="B5449">
        <v>11.319999999999659</v>
      </c>
    </row>
    <row r="5450" spans="1:2" x14ac:dyDescent="0.35">
      <c r="A5450">
        <v>5445</v>
      </c>
      <c r="B5450">
        <v>11.319999999999659</v>
      </c>
    </row>
    <row r="5451" spans="1:2" x14ac:dyDescent="0.35">
      <c r="A5451">
        <v>5446</v>
      </c>
      <c r="B5451">
        <v>11.31999999999967</v>
      </c>
    </row>
    <row r="5452" spans="1:2" x14ac:dyDescent="0.35">
      <c r="A5452">
        <v>5447</v>
      </c>
      <c r="B5452">
        <v>11.319999999999681</v>
      </c>
    </row>
    <row r="5453" spans="1:2" x14ac:dyDescent="0.35">
      <c r="A5453">
        <v>5448</v>
      </c>
      <c r="B5453">
        <v>11.319999999999681</v>
      </c>
    </row>
    <row r="5454" spans="1:2" x14ac:dyDescent="0.35">
      <c r="A5454">
        <v>5449</v>
      </c>
      <c r="B5454">
        <v>11.319999999999689</v>
      </c>
    </row>
    <row r="5455" spans="1:2" x14ac:dyDescent="0.35">
      <c r="A5455">
        <v>5450</v>
      </c>
      <c r="B5455">
        <v>11.3199999999997</v>
      </c>
    </row>
    <row r="5456" spans="1:2" x14ac:dyDescent="0.35">
      <c r="A5456">
        <v>5451</v>
      </c>
      <c r="B5456">
        <v>11.319999999999711</v>
      </c>
    </row>
    <row r="5457" spans="1:2" x14ac:dyDescent="0.35">
      <c r="A5457">
        <v>5452</v>
      </c>
      <c r="B5457">
        <v>11.319999999999711</v>
      </c>
    </row>
    <row r="5458" spans="1:2" x14ac:dyDescent="0.35">
      <c r="A5458">
        <v>5453</v>
      </c>
      <c r="B5458">
        <v>11.31999999999972</v>
      </c>
    </row>
    <row r="5459" spans="1:2" x14ac:dyDescent="0.35">
      <c r="A5459">
        <v>5454</v>
      </c>
      <c r="B5459">
        <v>11.31999999999973</v>
      </c>
    </row>
    <row r="5460" spans="1:2" x14ac:dyDescent="0.35">
      <c r="A5460">
        <v>5455</v>
      </c>
      <c r="B5460">
        <v>11.319999999999739</v>
      </c>
    </row>
    <row r="5461" spans="1:2" x14ac:dyDescent="0.35">
      <c r="A5461">
        <v>5456</v>
      </c>
      <c r="B5461">
        <v>11.31999999999975</v>
      </c>
    </row>
    <row r="5462" spans="1:2" x14ac:dyDescent="0.35">
      <c r="A5462">
        <v>5457</v>
      </c>
      <c r="B5462">
        <v>11.31999999999976</v>
      </c>
    </row>
    <row r="5463" spans="1:2" x14ac:dyDescent="0.35">
      <c r="A5463">
        <v>5458</v>
      </c>
      <c r="B5463">
        <v>11.319999999999769</v>
      </c>
    </row>
    <row r="5464" spans="1:2" x14ac:dyDescent="0.35">
      <c r="A5464">
        <v>5459</v>
      </c>
      <c r="B5464">
        <v>11.319999999999769</v>
      </c>
    </row>
    <row r="5465" spans="1:2" x14ac:dyDescent="0.35">
      <c r="A5465">
        <v>5460</v>
      </c>
      <c r="B5465">
        <v>11.31999999999978</v>
      </c>
    </row>
    <row r="5466" spans="1:2" x14ac:dyDescent="0.35">
      <c r="A5466">
        <v>5461</v>
      </c>
      <c r="B5466">
        <v>11.319999999999791</v>
      </c>
    </row>
    <row r="5467" spans="1:2" x14ac:dyDescent="0.35">
      <c r="A5467">
        <v>5462</v>
      </c>
      <c r="B5467">
        <v>11.3199999999998</v>
      </c>
    </row>
    <row r="5468" spans="1:2" x14ac:dyDescent="0.35">
      <c r="A5468">
        <v>5463</v>
      </c>
      <c r="B5468">
        <v>11.31999999999981</v>
      </c>
    </row>
    <row r="5469" spans="1:2" x14ac:dyDescent="0.35">
      <c r="A5469">
        <v>5464</v>
      </c>
      <c r="B5469">
        <v>11.319999999999821</v>
      </c>
    </row>
    <row r="5470" spans="1:2" x14ac:dyDescent="0.35">
      <c r="A5470">
        <v>5465</v>
      </c>
      <c r="B5470">
        <v>11.31999999999983</v>
      </c>
    </row>
    <row r="5471" spans="1:2" x14ac:dyDescent="0.35">
      <c r="A5471">
        <v>5466</v>
      </c>
      <c r="B5471">
        <v>11.31999999999984</v>
      </c>
    </row>
    <row r="5472" spans="1:2" x14ac:dyDescent="0.35">
      <c r="A5472">
        <v>5467</v>
      </c>
      <c r="B5472">
        <v>11.319999999999849</v>
      </c>
    </row>
    <row r="5473" spans="1:2" x14ac:dyDescent="0.35">
      <c r="A5473">
        <v>5468</v>
      </c>
      <c r="B5473">
        <v>11.31999999999986</v>
      </c>
    </row>
    <row r="5474" spans="1:2" x14ac:dyDescent="0.35">
      <c r="A5474">
        <v>5469</v>
      </c>
      <c r="B5474">
        <v>11.319999999999871</v>
      </c>
    </row>
    <row r="5475" spans="1:2" x14ac:dyDescent="0.35">
      <c r="A5475">
        <v>5470</v>
      </c>
      <c r="B5475">
        <v>11.319999999999879</v>
      </c>
    </row>
    <row r="5476" spans="1:2" x14ac:dyDescent="0.35">
      <c r="A5476">
        <v>5471</v>
      </c>
      <c r="B5476">
        <v>11.31999999999989</v>
      </c>
    </row>
    <row r="5477" spans="1:2" x14ac:dyDescent="0.35">
      <c r="A5477">
        <v>5472</v>
      </c>
      <c r="B5477">
        <v>11.319999999999901</v>
      </c>
    </row>
    <row r="5478" spans="1:2" x14ac:dyDescent="0.35">
      <c r="A5478">
        <v>5473</v>
      </c>
      <c r="B5478">
        <v>11.319999999999901</v>
      </c>
    </row>
    <row r="5479" spans="1:2" x14ac:dyDescent="0.35">
      <c r="A5479">
        <v>5474</v>
      </c>
      <c r="B5479">
        <v>11.31999999999991</v>
      </c>
    </row>
    <row r="5480" spans="1:2" x14ac:dyDescent="0.35">
      <c r="A5480">
        <v>5475</v>
      </c>
      <c r="B5480">
        <v>11.31999999999992</v>
      </c>
    </row>
    <row r="5481" spans="1:2" x14ac:dyDescent="0.35">
      <c r="A5481">
        <v>5476</v>
      </c>
      <c r="B5481">
        <v>11.319999999999929</v>
      </c>
    </row>
    <row r="5482" spans="1:2" x14ac:dyDescent="0.35">
      <c r="A5482">
        <v>5477</v>
      </c>
      <c r="B5482">
        <v>11.31999999999994</v>
      </c>
    </row>
    <row r="5483" spans="1:2" x14ac:dyDescent="0.35">
      <c r="A5483">
        <v>5478</v>
      </c>
      <c r="B5483">
        <v>11.319999999999951</v>
      </c>
    </row>
    <row r="5484" spans="1:2" x14ac:dyDescent="0.35">
      <c r="A5484">
        <v>5479</v>
      </c>
      <c r="B5484">
        <v>11.319999999999951</v>
      </c>
    </row>
    <row r="5485" spans="1:2" x14ac:dyDescent="0.35">
      <c r="A5485">
        <v>5480</v>
      </c>
      <c r="B5485">
        <v>11.319999999999959</v>
      </c>
    </row>
    <row r="5486" spans="1:2" x14ac:dyDescent="0.35">
      <c r="A5486">
        <v>5481</v>
      </c>
      <c r="B5486">
        <v>11.31999999999997</v>
      </c>
    </row>
    <row r="5487" spans="1:2" x14ac:dyDescent="0.35">
      <c r="A5487">
        <v>5482</v>
      </c>
      <c r="B5487">
        <v>11.319999999999981</v>
      </c>
    </row>
    <row r="5488" spans="1:2" x14ac:dyDescent="0.35">
      <c r="A5488">
        <v>5483</v>
      </c>
      <c r="B5488">
        <v>11.319999999999981</v>
      </c>
    </row>
    <row r="5489" spans="1:2" x14ac:dyDescent="0.35">
      <c r="A5489">
        <v>5484</v>
      </c>
      <c r="B5489">
        <v>11.31999999999999</v>
      </c>
    </row>
    <row r="5490" spans="1:2" x14ac:dyDescent="0.35">
      <c r="A5490">
        <v>5485</v>
      </c>
      <c r="B5490">
        <v>11.32</v>
      </c>
    </row>
    <row r="5491" spans="1:2" x14ac:dyDescent="0.35">
      <c r="A5491">
        <v>5486</v>
      </c>
      <c r="B5491">
        <v>11.320000000000009</v>
      </c>
    </row>
    <row r="5492" spans="1:2" x14ac:dyDescent="0.35">
      <c r="A5492">
        <v>5487</v>
      </c>
      <c r="B5492">
        <v>11.320000000000009</v>
      </c>
    </row>
    <row r="5493" spans="1:2" x14ac:dyDescent="0.35">
      <c r="A5493">
        <v>5488</v>
      </c>
      <c r="B5493">
        <v>11.32000000000002</v>
      </c>
    </row>
    <row r="5494" spans="1:2" x14ac:dyDescent="0.35">
      <c r="A5494">
        <v>5489</v>
      </c>
      <c r="B5494">
        <v>11.32000000000002</v>
      </c>
    </row>
    <row r="5495" spans="1:2" x14ac:dyDescent="0.35">
      <c r="A5495">
        <v>5490</v>
      </c>
      <c r="B5495">
        <v>11.32000000000003</v>
      </c>
    </row>
    <row r="5496" spans="1:2" x14ac:dyDescent="0.35">
      <c r="A5496">
        <v>5491</v>
      </c>
      <c r="B5496">
        <v>11.32000000000003</v>
      </c>
    </row>
    <row r="5497" spans="1:2" x14ac:dyDescent="0.35">
      <c r="A5497">
        <v>5492</v>
      </c>
      <c r="B5497">
        <v>11.320000000000039</v>
      </c>
    </row>
    <row r="5498" spans="1:2" x14ac:dyDescent="0.35">
      <c r="A5498">
        <v>5493</v>
      </c>
      <c r="B5498">
        <v>11.320000000000039</v>
      </c>
    </row>
    <row r="5499" spans="1:2" x14ac:dyDescent="0.35">
      <c r="A5499">
        <v>5494</v>
      </c>
      <c r="B5499">
        <v>11.32000000000005</v>
      </c>
    </row>
    <row r="5500" spans="1:2" x14ac:dyDescent="0.35">
      <c r="A5500">
        <v>5495</v>
      </c>
      <c r="B5500">
        <v>11.32000000000005</v>
      </c>
    </row>
    <row r="5501" spans="1:2" x14ac:dyDescent="0.35">
      <c r="A5501">
        <v>5496</v>
      </c>
      <c r="B5501">
        <v>11.320000000000061</v>
      </c>
    </row>
    <row r="5502" spans="1:2" x14ac:dyDescent="0.35">
      <c r="A5502">
        <v>5497</v>
      </c>
      <c r="B5502">
        <v>11.320000000000061</v>
      </c>
    </row>
    <row r="5503" spans="1:2" x14ac:dyDescent="0.35">
      <c r="A5503">
        <v>5498</v>
      </c>
      <c r="B5503">
        <v>11.320000000000061</v>
      </c>
    </row>
    <row r="5504" spans="1:2" x14ac:dyDescent="0.35">
      <c r="A5504">
        <v>5499</v>
      </c>
      <c r="B5504">
        <v>11.32000000000007</v>
      </c>
    </row>
    <row r="5505" spans="1:2" x14ac:dyDescent="0.35">
      <c r="A5505">
        <v>5500</v>
      </c>
      <c r="B5505">
        <v>11.32000000000007</v>
      </c>
    </row>
    <row r="5506" spans="1:2" x14ac:dyDescent="0.35">
      <c r="A5506">
        <v>5501</v>
      </c>
      <c r="B5506">
        <v>11.32000000000007</v>
      </c>
    </row>
    <row r="5507" spans="1:2" x14ac:dyDescent="0.35">
      <c r="A5507">
        <v>5502</v>
      </c>
      <c r="B5507">
        <v>11.32000000000007</v>
      </c>
    </row>
    <row r="5508" spans="1:2" x14ac:dyDescent="0.35">
      <c r="A5508">
        <v>5503</v>
      </c>
      <c r="B5508">
        <v>11.32000000000008</v>
      </c>
    </row>
    <row r="5509" spans="1:2" x14ac:dyDescent="0.35">
      <c r="A5509">
        <v>5504</v>
      </c>
      <c r="B5509">
        <v>11.32000000000008</v>
      </c>
    </row>
    <row r="5510" spans="1:2" x14ac:dyDescent="0.35">
      <c r="A5510">
        <v>5505</v>
      </c>
      <c r="B5510">
        <v>11.32000000000008</v>
      </c>
    </row>
    <row r="5511" spans="1:2" x14ac:dyDescent="0.35">
      <c r="A5511">
        <v>5506</v>
      </c>
      <c r="B5511">
        <v>11.32000000000008</v>
      </c>
    </row>
    <row r="5512" spans="1:2" x14ac:dyDescent="0.35">
      <c r="A5512">
        <v>5507</v>
      </c>
      <c r="B5512">
        <v>11.320000000000091</v>
      </c>
    </row>
    <row r="5513" spans="1:2" x14ac:dyDescent="0.35">
      <c r="A5513">
        <v>5508</v>
      </c>
      <c r="B5513">
        <v>11.320000000000091</v>
      </c>
    </row>
    <row r="5514" spans="1:2" x14ac:dyDescent="0.35">
      <c r="A5514">
        <v>5509</v>
      </c>
      <c r="B5514">
        <v>11.320000000000091</v>
      </c>
    </row>
    <row r="5515" spans="1:2" x14ac:dyDescent="0.35">
      <c r="A5515">
        <v>5510</v>
      </c>
      <c r="B5515">
        <v>11.320000000000091</v>
      </c>
    </row>
    <row r="5516" spans="1:2" x14ac:dyDescent="0.35">
      <c r="A5516">
        <v>5511</v>
      </c>
      <c r="B5516">
        <v>11.320000000000091</v>
      </c>
    </row>
    <row r="5517" spans="1:2" x14ac:dyDescent="0.35">
      <c r="A5517">
        <v>5512</v>
      </c>
      <c r="B5517">
        <v>11.320000000000091</v>
      </c>
    </row>
    <row r="5518" spans="1:2" x14ac:dyDescent="0.35">
      <c r="A5518">
        <v>5513</v>
      </c>
      <c r="B5518">
        <v>11.320000000000091</v>
      </c>
    </row>
    <row r="5519" spans="1:2" x14ac:dyDescent="0.35">
      <c r="A5519">
        <v>5514</v>
      </c>
      <c r="B5519">
        <v>11.320000000000091</v>
      </c>
    </row>
    <row r="5520" spans="1:2" x14ac:dyDescent="0.35">
      <c r="A5520">
        <v>5515</v>
      </c>
      <c r="B5520">
        <v>11.320000000000091</v>
      </c>
    </row>
    <row r="5521" spans="1:2" x14ac:dyDescent="0.35">
      <c r="A5521">
        <v>5516</v>
      </c>
      <c r="B5521">
        <v>11.320000000000091</v>
      </c>
    </row>
    <row r="5522" spans="1:2" x14ac:dyDescent="0.35">
      <c r="A5522">
        <v>5517</v>
      </c>
      <c r="B5522">
        <v>11.320000000000091</v>
      </c>
    </row>
    <row r="5523" spans="1:2" x14ac:dyDescent="0.35">
      <c r="A5523">
        <v>5518</v>
      </c>
      <c r="B5523">
        <v>11.320000000000091</v>
      </c>
    </row>
    <row r="5524" spans="1:2" x14ac:dyDescent="0.35">
      <c r="A5524">
        <v>5519</v>
      </c>
      <c r="B5524">
        <v>11.320000000000091</v>
      </c>
    </row>
    <row r="5525" spans="1:2" x14ac:dyDescent="0.35">
      <c r="A5525">
        <v>5520</v>
      </c>
      <c r="B5525">
        <v>11.320000000000091</v>
      </c>
    </row>
    <row r="5526" spans="1:2" x14ac:dyDescent="0.35">
      <c r="A5526">
        <v>5521</v>
      </c>
      <c r="B5526">
        <v>11.320000000000091</v>
      </c>
    </row>
    <row r="5527" spans="1:2" x14ac:dyDescent="0.35">
      <c r="A5527">
        <v>5522</v>
      </c>
      <c r="B5527">
        <v>11.320000000000091</v>
      </c>
    </row>
    <row r="5528" spans="1:2" x14ac:dyDescent="0.35">
      <c r="A5528">
        <v>5523</v>
      </c>
      <c r="B5528">
        <v>11.320000000000091</v>
      </c>
    </row>
    <row r="5529" spans="1:2" x14ac:dyDescent="0.35">
      <c r="A5529">
        <v>5524</v>
      </c>
      <c r="B5529">
        <v>11.320000000000091</v>
      </c>
    </row>
    <row r="5530" spans="1:2" x14ac:dyDescent="0.35">
      <c r="A5530">
        <v>5525</v>
      </c>
      <c r="B5530">
        <v>11.320000000000091</v>
      </c>
    </row>
    <row r="5531" spans="1:2" x14ac:dyDescent="0.35">
      <c r="A5531">
        <v>5526</v>
      </c>
      <c r="B5531">
        <v>11.320000000000091</v>
      </c>
    </row>
    <row r="5532" spans="1:2" x14ac:dyDescent="0.35">
      <c r="A5532">
        <v>5527</v>
      </c>
      <c r="B5532">
        <v>11.320000000000091</v>
      </c>
    </row>
    <row r="5533" spans="1:2" x14ac:dyDescent="0.35">
      <c r="A5533">
        <v>5528</v>
      </c>
      <c r="B5533">
        <v>11.32000000000008</v>
      </c>
    </row>
    <row r="5534" spans="1:2" x14ac:dyDescent="0.35">
      <c r="A5534">
        <v>5529</v>
      </c>
      <c r="B5534">
        <v>11.32000000000008</v>
      </c>
    </row>
    <row r="5535" spans="1:2" x14ac:dyDescent="0.35">
      <c r="A5535">
        <v>5530</v>
      </c>
      <c r="B5535">
        <v>11.32000000000008</v>
      </c>
    </row>
    <row r="5536" spans="1:2" x14ac:dyDescent="0.35">
      <c r="A5536">
        <v>5531</v>
      </c>
      <c r="B5536">
        <v>11.32000000000008</v>
      </c>
    </row>
    <row r="5537" spans="1:2" x14ac:dyDescent="0.35">
      <c r="A5537">
        <v>5532</v>
      </c>
      <c r="B5537">
        <v>11.32000000000008</v>
      </c>
    </row>
    <row r="5538" spans="1:2" x14ac:dyDescent="0.35">
      <c r="A5538">
        <v>5533</v>
      </c>
      <c r="B5538">
        <v>11.32000000000007</v>
      </c>
    </row>
    <row r="5539" spans="1:2" x14ac:dyDescent="0.35">
      <c r="A5539">
        <v>5534</v>
      </c>
      <c r="B5539">
        <v>11.32000000000007</v>
      </c>
    </row>
    <row r="5540" spans="1:2" x14ac:dyDescent="0.35">
      <c r="A5540">
        <v>5535</v>
      </c>
      <c r="B5540">
        <v>11.32000000000007</v>
      </c>
    </row>
    <row r="5541" spans="1:2" x14ac:dyDescent="0.35">
      <c r="A5541">
        <v>5536</v>
      </c>
      <c r="B5541">
        <v>11.32000000000007</v>
      </c>
    </row>
    <row r="5542" spans="1:2" x14ac:dyDescent="0.35">
      <c r="A5542">
        <v>5537</v>
      </c>
      <c r="B5542">
        <v>11.32000000000007</v>
      </c>
    </row>
    <row r="5543" spans="1:2" x14ac:dyDescent="0.35">
      <c r="A5543">
        <v>5538</v>
      </c>
      <c r="B5543">
        <v>11.32000000000007</v>
      </c>
    </row>
    <row r="5544" spans="1:2" x14ac:dyDescent="0.35">
      <c r="A5544">
        <v>5539</v>
      </c>
      <c r="B5544">
        <v>11.32000000000007</v>
      </c>
    </row>
    <row r="5545" spans="1:2" x14ac:dyDescent="0.35">
      <c r="A5545">
        <v>5540</v>
      </c>
      <c r="B5545">
        <v>11.320000000000061</v>
      </c>
    </row>
    <row r="5546" spans="1:2" x14ac:dyDescent="0.35">
      <c r="A5546">
        <v>5541</v>
      </c>
      <c r="B5546">
        <v>11.320000000000061</v>
      </c>
    </row>
    <row r="5547" spans="1:2" x14ac:dyDescent="0.35">
      <c r="A5547">
        <v>5542</v>
      </c>
      <c r="B5547">
        <v>11.320000000000061</v>
      </c>
    </row>
    <row r="5548" spans="1:2" x14ac:dyDescent="0.35">
      <c r="A5548">
        <v>5543</v>
      </c>
      <c r="B5548">
        <v>11.320000000000061</v>
      </c>
    </row>
    <row r="5549" spans="1:2" x14ac:dyDescent="0.35">
      <c r="A5549">
        <v>5544</v>
      </c>
      <c r="B5549">
        <v>11.32000000000005</v>
      </c>
    </row>
    <row r="5550" spans="1:2" x14ac:dyDescent="0.35">
      <c r="A5550">
        <v>5545</v>
      </c>
      <c r="B5550">
        <v>11.32000000000005</v>
      </c>
    </row>
    <row r="5551" spans="1:2" x14ac:dyDescent="0.35">
      <c r="A5551">
        <v>5546</v>
      </c>
      <c r="B5551">
        <v>11.32000000000005</v>
      </c>
    </row>
    <row r="5552" spans="1:2" x14ac:dyDescent="0.35">
      <c r="A5552">
        <v>5547</v>
      </c>
      <c r="B5552">
        <v>11.320000000000039</v>
      </c>
    </row>
    <row r="5553" spans="1:2" x14ac:dyDescent="0.35">
      <c r="A5553">
        <v>5548</v>
      </c>
      <c r="B5553">
        <v>11.32000000000005</v>
      </c>
    </row>
    <row r="5554" spans="1:2" x14ac:dyDescent="0.35">
      <c r="A5554">
        <v>5549</v>
      </c>
      <c r="B5554">
        <v>11.320000000000039</v>
      </c>
    </row>
    <row r="5555" spans="1:2" x14ac:dyDescent="0.35">
      <c r="A5555">
        <v>5550</v>
      </c>
      <c r="B5555">
        <v>11.320000000000039</v>
      </c>
    </row>
    <row r="5556" spans="1:2" x14ac:dyDescent="0.35">
      <c r="A5556">
        <v>5551</v>
      </c>
      <c r="B5556">
        <v>11.320000000000039</v>
      </c>
    </row>
    <row r="5557" spans="1:2" x14ac:dyDescent="0.35">
      <c r="A5557">
        <v>5552</v>
      </c>
      <c r="B5557">
        <v>11.320000000000039</v>
      </c>
    </row>
    <row r="5558" spans="1:2" x14ac:dyDescent="0.35">
      <c r="A5558">
        <v>5553</v>
      </c>
      <c r="B5558">
        <v>11.320000000000039</v>
      </c>
    </row>
    <row r="5559" spans="1:2" x14ac:dyDescent="0.35">
      <c r="A5559">
        <v>5554</v>
      </c>
      <c r="B5559">
        <v>11.32000000000003</v>
      </c>
    </row>
    <row r="5560" spans="1:2" x14ac:dyDescent="0.35">
      <c r="A5560">
        <v>5555</v>
      </c>
      <c r="B5560">
        <v>11.32000000000003</v>
      </c>
    </row>
    <row r="5561" spans="1:2" x14ac:dyDescent="0.35">
      <c r="A5561">
        <v>5556</v>
      </c>
      <c r="B5561">
        <v>11.32000000000003</v>
      </c>
    </row>
    <row r="5562" spans="1:2" x14ac:dyDescent="0.35">
      <c r="A5562">
        <v>5557</v>
      </c>
      <c r="B5562">
        <v>11.32000000000003</v>
      </c>
    </row>
    <row r="5563" spans="1:2" x14ac:dyDescent="0.35">
      <c r="A5563">
        <v>5558</v>
      </c>
      <c r="B5563">
        <v>11.32000000000002</v>
      </c>
    </row>
    <row r="5564" spans="1:2" x14ac:dyDescent="0.35">
      <c r="A5564">
        <v>5559</v>
      </c>
      <c r="B5564">
        <v>11.32000000000002</v>
      </c>
    </row>
    <row r="5565" spans="1:2" x14ac:dyDescent="0.35">
      <c r="A5565">
        <v>5560</v>
      </c>
      <c r="B5565">
        <v>11.32000000000002</v>
      </c>
    </row>
    <row r="5566" spans="1:2" x14ac:dyDescent="0.35">
      <c r="A5566">
        <v>5561</v>
      </c>
      <c r="B5566">
        <v>11.32000000000002</v>
      </c>
    </row>
    <row r="5567" spans="1:2" x14ac:dyDescent="0.35">
      <c r="A5567">
        <v>5562</v>
      </c>
      <c r="B5567">
        <v>11.32000000000002</v>
      </c>
    </row>
    <row r="5568" spans="1:2" x14ac:dyDescent="0.35">
      <c r="A5568">
        <v>5563</v>
      </c>
      <c r="B5568">
        <v>11.32000000000002</v>
      </c>
    </row>
    <row r="5569" spans="1:2" x14ac:dyDescent="0.35">
      <c r="A5569">
        <v>5564</v>
      </c>
      <c r="B5569">
        <v>11.320000000000009</v>
      </c>
    </row>
    <row r="5570" spans="1:2" x14ac:dyDescent="0.35">
      <c r="A5570">
        <v>5565</v>
      </c>
      <c r="B5570">
        <v>11.320000000000009</v>
      </c>
    </row>
    <row r="5571" spans="1:2" x14ac:dyDescent="0.35">
      <c r="A5571">
        <v>5566</v>
      </c>
      <c r="B5571">
        <v>11.320000000000009</v>
      </c>
    </row>
    <row r="5572" spans="1:2" x14ac:dyDescent="0.35">
      <c r="A5572">
        <v>5567</v>
      </c>
      <c r="B5572">
        <v>11.320000000000009</v>
      </c>
    </row>
    <row r="5573" spans="1:2" x14ac:dyDescent="0.35">
      <c r="A5573">
        <v>5568</v>
      </c>
      <c r="B5573">
        <v>11.320000000000009</v>
      </c>
    </row>
    <row r="5574" spans="1:2" x14ac:dyDescent="0.35">
      <c r="A5574">
        <v>5569</v>
      </c>
      <c r="B5574">
        <v>11.320000000000009</v>
      </c>
    </row>
    <row r="5575" spans="1:2" x14ac:dyDescent="0.35">
      <c r="A5575">
        <v>5570</v>
      </c>
      <c r="B5575">
        <v>11.320000000000009</v>
      </c>
    </row>
    <row r="5576" spans="1:2" x14ac:dyDescent="0.35">
      <c r="A5576">
        <v>5571</v>
      </c>
      <c r="B5576">
        <v>11.32</v>
      </c>
    </row>
    <row r="5577" spans="1:2" x14ac:dyDescent="0.35">
      <c r="A5577">
        <v>5572</v>
      </c>
      <c r="B5577">
        <v>11.32</v>
      </c>
    </row>
    <row r="5578" spans="1:2" x14ac:dyDescent="0.35">
      <c r="A5578">
        <v>5573</v>
      </c>
      <c r="B5578">
        <v>11.32</v>
      </c>
    </row>
    <row r="5579" spans="1:2" x14ac:dyDescent="0.35">
      <c r="A5579">
        <v>5574</v>
      </c>
      <c r="B5579">
        <v>11.32</v>
      </c>
    </row>
    <row r="5580" spans="1:2" x14ac:dyDescent="0.35">
      <c r="A5580">
        <v>5575</v>
      </c>
      <c r="B5580">
        <v>11.32</v>
      </c>
    </row>
    <row r="5581" spans="1:2" x14ac:dyDescent="0.35">
      <c r="A5581">
        <v>5576</v>
      </c>
      <c r="B5581">
        <v>11.32</v>
      </c>
    </row>
    <row r="5582" spans="1:2" x14ac:dyDescent="0.35">
      <c r="A5582">
        <v>5577</v>
      </c>
      <c r="B5582">
        <v>11.32</v>
      </c>
    </row>
    <row r="5583" spans="1:2" x14ac:dyDescent="0.35">
      <c r="A5583">
        <v>5578</v>
      </c>
      <c r="B5583">
        <v>11.32</v>
      </c>
    </row>
    <row r="5584" spans="1:2" x14ac:dyDescent="0.35">
      <c r="A5584">
        <v>5579</v>
      </c>
      <c r="B5584">
        <v>11.32</v>
      </c>
    </row>
    <row r="5585" spans="1:2" x14ac:dyDescent="0.35">
      <c r="A5585">
        <v>5580</v>
      </c>
      <c r="B5585">
        <v>11.32</v>
      </c>
    </row>
    <row r="5586" spans="1:2" x14ac:dyDescent="0.35">
      <c r="A5586">
        <v>5581</v>
      </c>
      <c r="B5586">
        <v>11.32</v>
      </c>
    </row>
    <row r="5587" spans="1:2" x14ac:dyDescent="0.35">
      <c r="A5587">
        <v>5582</v>
      </c>
      <c r="B5587">
        <v>11.32</v>
      </c>
    </row>
    <row r="5588" spans="1:2" x14ac:dyDescent="0.35">
      <c r="A5588">
        <v>5583</v>
      </c>
      <c r="B5588">
        <v>11.32</v>
      </c>
    </row>
    <row r="5589" spans="1:2" x14ac:dyDescent="0.35">
      <c r="A5589">
        <v>5584</v>
      </c>
      <c r="B5589">
        <v>11.32</v>
      </c>
    </row>
    <row r="5590" spans="1:2" x14ac:dyDescent="0.35">
      <c r="A5590">
        <v>5585</v>
      </c>
      <c r="B5590">
        <v>11.32</v>
      </c>
    </row>
    <row r="5591" spans="1:2" x14ac:dyDescent="0.35">
      <c r="A5591">
        <v>5586</v>
      </c>
      <c r="B5591">
        <v>11.32</v>
      </c>
    </row>
    <row r="5592" spans="1:2" x14ac:dyDescent="0.35">
      <c r="A5592">
        <v>5587</v>
      </c>
      <c r="B5592">
        <v>11.32</v>
      </c>
    </row>
    <row r="5593" spans="1:2" x14ac:dyDescent="0.35">
      <c r="A5593">
        <v>5588</v>
      </c>
      <c r="B5593">
        <v>11.32</v>
      </c>
    </row>
    <row r="5594" spans="1:2" x14ac:dyDescent="0.35">
      <c r="A5594">
        <v>5589</v>
      </c>
      <c r="B5594">
        <v>11.32</v>
      </c>
    </row>
    <row r="5595" spans="1:2" x14ac:dyDescent="0.35">
      <c r="A5595">
        <v>5590</v>
      </c>
      <c r="B5595">
        <v>11.32</v>
      </c>
    </row>
    <row r="5596" spans="1:2" x14ac:dyDescent="0.35">
      <c r="A5596">
        <v>5591</v>
      </c>
      <c r="B5596">
        <v>11.32</v>
      </c>
    </row>
    <row r="5597" spans="1:2" x14ac:dyDescent="0.35">
      <c r="A5597">
        <v>5592</v>
      </c>
      <c r="B5597">
        <v>11.32</v>
      </c>
    </row>
    <row r="5598" spans="1:2" x14ac:dyDescent="0.35">
      <c r="A5598">
        <v>5593</v>
      </c>
      <c r="B5598">
        <v>11.32</v>
      </c>
    </row>
    <row r="5599" spans="1:2" x14ac:dyDescent="0.35">
      <c r="A5599">
        <v>5594</v>
      </c>
      <c r="B5599">
        <v>11.32</v>
      </c>
    </row>
    <row r="5600" spans="1:2" x14ac:dyDescent="0.35">
      <c r="A5600">
        <v>5595</v>
      </c>
      <c r="B5600">
        <v>11.32</v>
      </c>
    </row>
    <row r="5601" spans="1:2" x14ac:dyDescent="0.35">
      <c r="A5601">
        <v>5596</v>
      </c>
      <c r="B5601">
        <v>11.32</v>
      </c>
    </row>
    <row r="5602" spans="1:2" x14ac:dyDescent="0.35">
      <c r="A5602">
        <v>5597</v>
      </c>
      <c r="B5602">
        <v>11.32</v>
      </c>
    </row>
    <row r="5603" spans="1:2" x14ac:dyDescent="0.35">
      <c r="A5603">
        <v>5598</v>
      </c>
      <c r="B5603">
        <v>11.32</v>
      </c>
    </row>
    <row r="5604" spans="1:2" x14ac:dyDescent="0.35">
      <c r="A5604">
        <v>5599</v>
      </c>
      <c r="B5604">
        <v>11.32</v>
      </c>
    </row>
    <row r="5605" spans="1:2" x14ac:dyDescent="0.35">
      <c r="A5605">
        <v>5600</v>
      </c>
      <c r="B5605">
        <v>11.32</v>
      </c>
    </row>
    <row r="5606" spans="1:2" x14ac:dyDescent="0.35">
      <c r="A5606">
        <v>5601</v>
      </c>
      <c r="B5606">
        <v>11.32</v>
      </c>
    </row>
    <row r="5607" spans="1:2" x14ac:dyDescent="0.35">
      <c r="A5607">
        <v>5602</v>
      </c>
      <c r="B5607">
        <v>11.32</v>
      </c>
    </row>
    <row r="5608" spans="1:2" x14ac:dyDescent="0.35">
      <c r="A5608">
        <v>5603</v>
      </c>
      <c r="B5608">
        <v>11.32</v>
      </c>
    </row>
    <row r="5609" spans="1:2" x14ac:dyDescent="0.35">
      <c r="A5609">
        <v>5604</v>
      </c>
      <c r="B5609">
        <v>11.32</v>
      </c>
    </row>
    <row r="5610" spans="1:2" x14ac:dyDescent="0.35">
      <c r="A5610">
        <v>5605</v>
      </c>
      <c r="B5610">
        <v>11.32</v>
      </c>
    </row>
    <row r="5611" spans="1:2" x14ac:dyDescent="0.35">
      <c r="A5611">
        <v>5606</v>
      </c>
      <c r="B5611">
        <v>11.32</v>
      </c>
    </row>
    <row r="5612" spans="1:2" x14ac:dyDescent="0.35">
      <c r="A5612">
        <v>5607</v>
      </c>
      <c r="B5612">
        <v>11.32</v>
      </c>
    </row>
    <row r="5613" spans="1:2" x14ac:dyDescent="0.35">
      <c r="A5613">
        <v>5608</v>
      </c>
      <c r="B5613">
        <v>11.32</v>
      </c>
    </row>
    <row r="5614" spans="1:2" x14ac:dyDescent="0.35">
      <c r="A5614">
        <v>5609</v>
      </c>
      <c r="B5614">
        <v>11.32</v>
      </c>
    </row>
    <row r="5615" spans="1:2" x14ac:dyDescent="0.35">
      <c r="A5615">
        <v>5610</v>
      </c>
      <c r="B5615">
        <v>11.32</v>
      </c>
    </row>
    <row r="5616" spans="1:2" x14ac:dyDescent="0.35">
      <c r="A5616">
        <v>5611</v>
      </c>
      <c r="B5616">
        <v>11.32</v>
      </c>
    </row>
    <row r="5617" spans="1:2" x14ac:dyDescent="0.35">
      <c r="A5617">
        <v>5612</v>
      </c>
      <c r="B5617">
        <v>11.32</v>
      </c>
    </row>
    <row r="5618" spans="1:2" x14ac:dyDescent="0.35">
      <c r="A5618">
        <v>5613</v>
      </c>
      <c r="B5618">
        <v>11.32</v>
      </c>
    </row>
    <row r="5619" spans="1:2" x14ac:dyDescent="0.35">
      <c r="A5619">
        <v>5614</v>
      </c>
      <c r="B5619">
        <v>11.32</v>
      </c>
    </row>
    <row r="5620" spans="1:2" x14ac:dyDescent="0.35">
      <c r="A5620">
        <v>5615</v>
      </c>
      <c r="B5620">
        <v>11.32</v>
      </c>
    </row>
    <row r="5621" spans="1:2" x14ac:dyDescent="0.35">
      <c r="A5621">
        <v>5616</v>
      </c>
      <c r="B5621">
        <v>11.32</v>
      </c>
    </row>
    <row r="5622" spans="1:2" x14ac:dyDescent="0.35">
      <c r="A5622">
        <v>5617</v>
      </c>
      <c r="B5622">
        <v>11.32</v>
      </c>
    </row>
    <row r="5623" spans="1:2" x14ac:dyDescent="0.35">
      <c r="A5623">
        <v>5618</v>
      </c>
      <c r="B5623">
        <v>11.32</v>
      </c>
    </row>
    <row r="5624" spans="1:2" x14ac:dyDescent="0.35">
      <c r="A5624">
        <v>5619</v>
      </c>
      <c r="B5624">
        <v>11.32</v>
      </c>
    </row>
    <row r="5625" spans="1:2" x14ac:dyDescent="0.35">
      <c r="A5625">
        <v>5620</v>
      </c>
      <c r="B5625">
        <v>11.32</v>
      </c>
    </row>
    <row r="5626" spans="1:2" x14ac:dyDescent="0.35">
      <c r="A5626">
        <v>5621</v>
      </c>
      <c r="B5626">
        <v>11.32</v>
      </c>
    </row>
    <row r="5627" spans="1:2" x14ac:dyDescent="0.35">
      <c r="A5627">
        <v>5622</v>
      </c>
      <c r="B5627">
        <v>11.32</v>
      </c>
    </row>
    <row r="5628" spans="1:2" x14ac:dyDescent="0.35">
      <c r="A5628">
        <v>5623</v>
      </c>
      <c r="B5628">
        <v>11.32</v>
      </c>
    </row>
    <row r="5629" spans="1:2" x14ac:dyDescent="0.35">
      <c r="A5629">
        <v>5624</v>
      </c>
      <c r="B5629">
        <v>11.32</v>
      </c>
    </row>
    <row r="5630" spans="1:2" x14ac:dyDescent="0.35">
      <c r="A5630">
        <v>5625</v>
      </c>
      <c r="B5630">
        <v>11.32</v>
      </c>
    </row>
    <row r="5631" spans="1:2" x14ac:dyDescent="0.35">
      <c r="A5631">
        <v>5626</v>
      </c>
      <c r="B5631">
        <v>11.32</v>
      </c>
    </row>
    <row r="5632" spans="1:2" x14ac:dyDescent="0.35">
      <c r="A5632">
        <v>5627</v>
      </c>
      <c r="B5632">
        <v>11.32</v>
      </c>
    </row>
    <row r="5633" spans="1:2" x14ac:dyDescent="0.35">
      <c r="A5633">
        <v>5628</v>
      </c>
      <c r="B5633">
        <v>11.32</v>
      </c>
    </row>
    <row r="5634" spans="1:2" x14ac:dyDescent="0.35">
      <c r="A5634">
        <v>5629</v>
      </c>
      <c r="B5634">
        <v>11.32</v>
      </c>
    </row>
    <row r="5635" spans="1:2" x14ac:dyDescent="0.35">
      <c r="A5635">
        <v>5630</v>
      </c>
      <c r="B5635">
        <v>11.32</v>
      </c>
    </row>
    <row r="5636" spans="1:2" x14ac:dyDescent="0.35">
      <c r="A5636">
        <v>5631</v>
      </c>
      <c r="B5636">
        <v>11.32</v>
      </c>
    </row>
    <row r="5637" spans="1:2" x14ac:dyDescent="0.35">
      <c r="A5637">
        <v>5632</v>
      </c>
      <c r="B5637">
        <v>11.32</v>
      </c>
    </row>
    <row r="5638" spans="1:2" x14ac:dyDescent="0.35">
      <c r="A5638">
        <v>5633</v>
      </c>
      <c r="B5638">
        <v>11.32</v>
      </c>
    </row>
    <row r="5639" spans="1:2" x14ac:dyDescent="0.35">
      <c r="A5639">
        <v>5634</v>
      </c>
      <c r="B5639">
        <v>11.32</v>
      </c>
    </row>
    <row r="5640" spans="1:2" x14ac:dyDescent="0.35">
      <c r="A5640">
        <v>5635</v>
      </c>
      <c r="B5640">
        <v>11.32</v>
      </c>
    </row>
    <row r="5641" spans="1:2" x14ac:dyDescent="0.35">
      <c r="A5641">
        <v>5636</v>
      </c>
      <c r="B5641">
        <v>11.32</v>
      </c>
    </row>
    <row r="5642" spans="1:2" x14ac:dyDescent="0.35">
      <c r="A5642">
        <v>5637</v>
      </c>
      <c r="B5642">
        <v>11.32</v>
      </c>
    </row>
    <row r="5643" spans="1:2" x14ac:dyDescent="0.35">
      <c r="A5643">
        <v>5638</v>
      </c>
      <c r="B5643">
        <v>11.32</v>
      </c>
    </row>
    <row r="5644" spans="1:2" x14ac:dyDescent="0.35">
      <c r="A5644">
        <v>5639</v>
      </c>
      <c r="B5644">
        <v>11.32</v>
      </c>
    </row>
    <row r="5645" spans="1:2" x14ac:dyDescent="0.35">
      <c r="A5645">
        <v>5640</v>
      </c>
      <c r="B5645">
        <v>11.32</v>
      </c>
    </row>
    <row r="5646" spans="1:2" x14ac:dyDescent="0.35">
      <c r="A5646">
        <v>5641</v>
      </c>
      <c r="B5646">
        <v>11.32</v>
      </c>
    </row>
    <row r="5647" spans="1:2" x14ac:dyDescent="0.35">
      <c r="A5647">
        <v>5642</v>
      </c>
      <c r="B5647">
        <v>11.32</v>
      </c>
    </row>
    <row r="5648" spans="1:2" x14ac:dyDescent="0.35">
      <c r="A5648">
        <v>5643</v>
      </c>
      <c r="B5648">
        <v>11.32</v>
      </c>
    </row>
    <row r="5649" spans="1:2" x14ac:dyDescent="0.35">
      <c r="A5649">
        <v>5644</v>
      </c>
      <c r="B5649">
        <v>11.32</v>
      </c>
    </row>
    <row r="5650" spans="1:2" x14ac:dyDescent="0.35">
      <c r="A5650">
        <v>5645</v>
      </c>
      <c r="B5650">
        <v>11.32</v>
      </c>
    </row>
    <row r="5651" spans="1:2" x14ac:dyDescent="0.35">
      <c r="A5651">
        <v>5646</v>
      </c>
      <c r="B5651">
        <v>11.32</v>
      </c>
    </row>
    <row r="5652" spans="1:2" x14ac:dyDescent="0.35">
      <c r="A5652">
        <v>5647</v>
      </c>
      <c r="B5652">
        <v>11.32</v>
      </c>
    </row>
    <row r="5653" spans="1:2" x14ac:dyDescent="0.35">
      <c r="A5653">
        <v>5648</v>
      </c>
      <c r="B5653">
        <v>11.32</v>
      </c>
    </row>
    <row r="5654" spans="1:2" x14ac:dyDescent="0.35">
      <c r="A5654">
        <v>5649</v>
      </c>
      <c r="B5654">
        <v>11.32</v>
      </c>
    </row>
    <row r="5655" spans="1:2" x14ac:dyDescent="0.35">
      <c r="A5655">
        <v>5650</v>
      </c>
      <c r="B5655">
        <v>11.32</v>
      </c>
    </row>
    <row r="5656" spans="1:2" x14ac:dyDescent="0.35">
      <c r="A5656">
        <v>5651</v>
      </c>
      <c r="B5656">
        <v>11.32</v>
      </c>
    </row>
    <row r="5657" spans="1:2" x14ac:dyDescent="0.35">
      <c r="A5657">
        <v>5652</v>
      </c>
      <c r="B5657">
        <v>11.32</v>
      </c>
    </row>
    <row r="5658" spans="1:2" x14ac:dyDescent="0.35">
      <c r="A5658">
        <v>5653</v>
      </c>
      <c r="B5658">
        <v>11.32</v>
      </c>
    </row>
    <row r="5659" spans="1:2" x14ac:dyDescent="0.35">
      <c r="A5659">
        <v>5654</v>
      </c>
      <c r="B5659">
        <v>11.32</v>
      </c>
    </row>
    <row r="5660" spans="1:2" x14ac:dyDescent="0.35">
      <c r="A5660">
        <v>5655</v>
      </c>
      <c r="B5660">
        <v>11.32</v>
      </c>
    </row>
    <row r="5661" spans="1:2" x14ac:dyDescent="0.35">
      <c r="A5661">
        <v>5656</v>
      </c>
      <c r="B5661">
        <v>11.32</v>
      </c>
    </row>
    <row r="5662" spans="1:2" x14ac:dyDescent="0.35">
      <c r="A5662">
        <v>5657</v>
      </c>
      <c r="B5662">
        <v>11.32</v>
      </c>
    </row>
    <row r="5663" spans="1:2" x14ac:dyDescent="0.35">
      <c r="A5663">
        <v>5658</v>
      </c>
      <c r="B5663">
        <v>11.32</v>
      </c>
    </row>
    <row r="5664" spans="1:2" x14ac:dyDescent="0.35">
      <c r="A5664">
        <v>5659</v>
      </c>
      <c r="B5664">
        <v>11.32</v>
      </c>
    </row>
    <row r="5665" spans="1:2" x14ac:dyDescent="0.35">
      <c r="A5665">
        <v>5660</v>
      </c>
      <c r="B5665">
        <v>11.32</v>
      </c>
    </row>
    <row r="5666" spans="1:2" x14ac:dyDescent="0.35">
      <c r="A5666">
        <v>5661</v>
      </c>
      <c r="B5666">
        <v>11.32</v>
      </c>
    </row>
    <row r="5667" spans="1:2" x14ac:dyDescent="0.35">
      <c r="A5667">
        <v>5662</v>
      </c>
      <c r="B5667">
        <v>11.32</v>
      </c>
    </row>
    <row r="5668" spans="1:2" x14ac:dyDescent="0.35">
      <c r="A5668">
        <v>5663</v>
      </c>
      <c r="B5668">
        <v>11.32</v>
      </c>
    </row>
    <row r="5669" spans="1:2" x14ac:dyDescent="0.35">
      <c r="A5669">
        <v>5664</v>
      </c>
      <c r="B5669">
        <v>11.32</v>
      </c>
    </row>
    <row r="5670" spans="1:2" x14ac:dyDescent="0.35">
      <c r="A5670">
        <v>5665</v>
      </c>
      <c r="B5670">
        <v>11.32</v>
      </c>
    </row>
    <row r="5671" spans="1:2" x14ac:dyDescent="0.35">
      <c r="A5671">
        <v>5666</v>
      </c>
      <c r="B5671">
        <v>11.32</v>
      </c>
    </row>
    <row r="5672" spans="1:2" x14ac:dyDescent="0.35">
      <c r="A5672">
        <v>5667</v>
      </c>
      <c r="B5672">
        <v>11.32</v>
      </c>
    </row>
    <row r="5673" spans="1:2" x14ac:dyDescent="0.35">
      <c r="A5673">
        <v>5668</v>
      </c>
      <c r="B5673">
        <v>11.32</v>
      </c>
    </row>
    <row r="5674" spans="1:2" x14ac:dyDescent="0.35">
      <c r="A5674">
        <v>5669</v>
      </c>
      <c r="B5674">
        <v>11.32</v>
      </c>
    </row>
    <row r="5675" spans="1:2" x14ac:dyDescent="0.35">
      <c r="A5675">
        <v>5670</v>
      </c>
      <c r="B5675">
        <v>11.32</v>
      </c>
    </row>
    <row r="5676" spans="1:2" x14ac:dyDescent="0.35">
      <c r="A5676">
        <v>5671</v>
      </c>
      <c r="B5676">
        <v>11.32</v>
      </c>
    </row>
    <row r="5677" spans="1:2" x14ac:dyDescent="0.35">
      <c r="A5677">
        <v>5672</v>
      </c>
      <c r="B5677">
        <v>11.32</v>
      </c>
    </row>
    <row r="5678" spans="1:2" x14ac:dyDescent="0.35">
      <c r="A5678">
        <v>5673</v>
      </c>
      <c r="B5678">
        <v>11.32</v>
      </c>
    </row>
    <row r="5679" spans="1:2" x14ac:dyDescent="0.35">
      <c r="A5679">
        <v>5674</v>
      </c>
      <c r="B5679">
        <v>11.32</v>
      </c>
    </row>
    <row r="5680" spans="1:2" x14ac:dyDescent="0.35">
      <c r="A5680">
        <v>5675</v>
      </c>
      <c r="B5680">
        <v>11.32</v>
      </c>
    </row>
    <row r="5681" spans="1:2" x14ac:dyDescent="0.35">
      <c r="A5681">
        <v>5676</v>
      </c>
      <c r="B5681">
        <v>11.32</v>
      </c>
    </row>
    <row r="5682" spans="1:2" x14ac:dyDescent="0.35">
      <c r="A5682">
        <v>5677</v>
      </c>
      <c r="B5682">
        <v>11.32</v>
      </c>
    </row>
    <row r="5683" spans="1:2" x14ac:dyDescent="0.35">
      <c r="A5683">
        <v>5678</v>
      </c>
      <c r="B5683">
        <v>11.32</v>
      </c>
    </row>
    <row r="5684" spans="1:2" x14ac:dyDescent="0.35">
      <c r="A5684">
        <v>5679</v>
      </c>
      <c r="B5684">
        <v>11.32</v>
      </c>
    </row>
    <row r="5685" spans="1:2" x14ac:dyDescent="0.35">
      <c r="A5685">
        <v>5680</v>
      </c>
      <c r="B5685">
        <v>11.32</v>
      </c>
    </row>
    <row r="5686" spans="1:2" x14ac:dyDescent="0.35">
      <c r="A5686">
        <v>5681</v>
      </c>
      <c r="B5686">
        <v>11.32</v>
      </c>
    </row>
    <row r="5687" spans="1:2" x14ac:dyDescent="0.35">
      <c r="A5687">
        <v>5682</v>
      </c>
      <c r="B5687">
        <v>11.32</v>
      </c>
    </row>
    <row r="5688" spans="1:2" x14ac:dyDescent="0.35">
      <c r="A5688">
        <v>5683</v>
      </c>
      <c r="B5688">
        <v>11.32</v>
      </c>
    </row>
    <row r="5689" spans="1:2" x14ac:dyDescent="0.35">
      <c r="A5689">
        <v>5684</v>
      </c>
      <c r="B5689">
        <v>11.32</v>
      </c>
    </row>
    <row r="5690" spans="1:2" x14ac:dyDescent="0.35">
      <c r="A5690">
        <v>5685</v>
      </c>
      <c r="B5690">
        <v>11.32</v>
      </c>
    </row>
    <row r="5691" spans="1:2" x14ac:dyDescent="0.35">
      <c r="A5691">
        <v>5686</v>
      </c>
      <c r="B5691">
        <v>11.32</v>
      </c>
    </row>
    <row r="5692" spans="1:2" x14ac:dyDescent="0.35">
      <c r="A5692">
        <v>5687</v>
      </c>
      <c r="B5692">
        <v>11.32</v>
      </c>
    </row>
    <row r="5693" spans="1:2" x14ac:dyDescent="0.35">
      <c r="A5693">
        <v>5688</v>
      </c>
      <c r="B5693">
        <v>11.32</v>
      </c>
    </row>
    <row r="5694" spans="1:2" x14ac:dyDescent="0.35">
      <c r="A5694">
        <v>5689</v>
      </c>
      <c r="B5694">
        <v>11.32</v>
      </c>
    </row>
    <row r="5695" spans="1:2" x14ac:dyDescent="0.35">
      <c r="A5695">
        <v>5690</v>
      </c>
      <c r="B5695">
        <v>11.32</v>
      </c>
    </row>
    <row r="5696" spans="1:2" x14ac:dyDescent="0.35">
      <c r="A5696">
        <v>5691</v>
      </c>
      <c r="B5696">
        <v>11.32</v>
      </c>
    </row>
    <row r="5697" spans="1:2" x14ac:dyDescent="0.35">
      <c r="A5697">
        <v>5692</v>
      </c>
      <c r="B5697">
        <v>11.32</v>
      </c>
    </row>
    <row r="5698" spans="1:2" x14ac:dyDescent="0.35">
      <c r="A5698">
        <v>5693</v>
      </c>
      <c r="B5698">
        <v>11.32</v>
      </c>
    </row>
    <row r="5699" spans="1:2" x14ac:dyDescent="0.35">
      <c r="A5699">
        <v>5694</v>
      </c>
      <c r="B5699">
        <v>11.32</v>
      </c>
    </row>
    <row r="5700" spans="1:2" x14ac:dyDescent="0.35">
      <c r="A5700">
        <v>5695</v>
      </c>
      <c r="B5700">
        <v>11.32</v>
      </c>
    </row>
    <row r="5701" spans="1:2" x14ac:dyDescent="0.35">
      <c r="A5701">
        <v>5696</v>
      </c>
      <c r="B5701">
        <v>11.32</v>
      </c>
    </row>
    <row r="5702" spans="1:2" x14ac:dyDescent="0.35">
      <c r="A5702">
        <v>5697</v>
      </c>
      <c r="B5702">
        <v>11.32</v>
      </c>
    </row>
    <row r="5703" spans="1:2" x14ac:dyDescent="0.35">
      <c r="A5703">
        <v>5698</v>
      </c>
      <c r="B5703">
        <v>11.32</v>
      </c>
    </row>
    <row r="5704" spans="1:2" x14ac:dyDescent="0.35">
      <c r="A5704">
        <v>5699</v>
      </c>
      <c r="B5704">
        <v>11.32</v>
      </c>
    </row>
    <row r="5705" spans="1:2" x14ac:dyDescent="0.35">
      <c r="A5705">
        <v>5700</v>
      </c>
      <c r="B5705">
        <v>11.32</v>
      </c>
    </row>
    <row r="5706" spans="1:2" x14ac:dyDescent="0.35">
      <c r="A5706">
        <v>5701</v>
      </c>
      <c r="B5706">
        <v>11.32</v>
      </c>
    </row>
    <row r="5707" spans="1:2" x14ac:dyDescent="0.35">
      <c r="A5707">
        <v>5702</v>
      </c>
      <c r="B5707">
        <v>11.32</v>
      </c>
    </row>
    <row r="5708" spans="1:2" x14ac:dyDescent="0.35">
      <c r="A5708">
        <v>5703</v>
      </c>
      <c r="B5708">
        <v>11.32</v>
      </c>
    </row>
    <row r="5709" spans="1:2" x14ac:dyDescent="0.35">
      <c r="A5709">
        <v>5704</v>
      </c>
      <c r="B5709">
        <v>11.32</v>
      </c>
    </row>
    <row r="5710" spans="1:2" x14ac:dyDescent="0.35">
      <c r="A5710">
        <v>5705</v>
      </c>
      <c r="B5710">
        <v>11.32</v>
      </c>
    </row>
    <row r="5711" spans="1:2" x14ac:dyDescent="0.35">
      <c r="A5711">
        <v>5706</v>
      </c>
      <c r="B5711">
        <v>11.32</v>
      </c>
    </row>
    <row r="5712" spans="1:2" x14ac:dyDescent="0.35">
      <c r="A5712">
        <v>5707</v>
      </c>
      <c r="B5712">
        <v>11.32</v>
      </c>
    </row>
    <row r="5713" spans="1:2" x14ac:dyDescent="0.35">
      <c r="A5713">
        <v>5708</v>
      </c>
      <c r="B5713">
        <v>11.32</v>
      </c>
    </row>
    <row r="5714" spans="1:2" x14ac:dyDescent="0.35">
      <c r="A5714">
        <v>5709</v>
      </c>
      <c r="B5714">
        <v>11.32</v>
      </c>
    </row>
    <row r="5715" spans="1:2" x14ac:dyDescent="0.35">
      <c r="A5715">
        <v>5710</v>
      </c>
      <c r="B5715">
        <v>11.32</v>
      </c>
    </row>
    <row r="5716" spans="1:2" x14ac:dyDescent="0.35">
      <c r="A5716">
        <v>5711</v>
      </c>
      <c r="B5716">
        <v>11.32</v>
      </c>
    </row>
    <row r="5717" spans="1:2" x14ac:dyDescent="0.35">
      <c r="A5717">
        <v>5712</v>
      </c>
      <c r="B5717">
        <v>11.32</v>
      </c>
    </row>
    <row r="5718" spans="1:2" x14ac:dyDescent="0.35">
      <c r="A5718">
        <v>5713</v>
      </c>
      <c r="B5718">
        <v>11.32</v>
      </c>
    </row>
    <row r="5719" spans="1:2" x14ac:dyDescent="0.35">
      <c r="A5719">
        <v>5714</v>
      </c>
      <c r="B5719">
        <v>11.32</v>
      </c>
    </row>
    <row r="5720" spans="1:2" x14ac:dyDescent="0.35">
      <c r="A5720">
        <v>5715</v>
      </c>
      <c r="B5720">
        <v>11.32</v>
      </c>
    </row>
    <row r="5721" spans="1:2" x14ac:dyDescent="0.35">
      <c r="A5721">
        <v>5716</v>
      </c>
      <c r="B5721">
        <v>11.32</v>
      </c>
    </row>
    <row r="5722" spans="1:2" x14ac:dyDescent="0.35">
      <c r="A5722">
        <v>5717</v>
      </c>
      <c r="B5722">
        <v>11.32</v>
      </c>
    </row>
    <row r="5723" spans="1:2" x14ac:dyDescent="0.35">
      <c r="A5723">
        <v>5718</v>
      </c>
      <c r="B5723">
        <v>11.32</v>
      </c>
    </row>
    <row r="5724" spans="1:2" x14ac:dyDescent="0.35">
      <c r="A5724">
        <v>5719</v>
      </c>
      <c r="B5724">
        <v>11.32</v>
      </c>
    </row>
    <row r="5725" spans="1:2" x14ac:dyDescent="0.35">
      <c r="A5725">
        <v>5720</v>
      </c>
      <c r="B5725">
        <v>11.32</v>
      </c>
    </row>
    <row r="5726" spans="1:2" x14ac:dyDescent="0.35">
      <c r="A5726">
        <v>5721</v>
      </c>
      <c r="B5726">
        <v>11.32</v>
      </c>
    </row>
    <row r="5727" spans="1:2" x14ac:dyDescent="0.35">
      <c r="A5727">
        <v>5722</v>
      </c>
      <c r="B5727">
        <v>11.32</v>
      </c>
    </row>
    <row r="5728" spans="1:2" x14ac:dyDescent="0.35">
      <c r="A5728">
        <v>5723</v>
      </c>
      <c r="B5728">
        <v>11.32</v>
      </c>
    </row>
    <row r="5729" spans="1:2" x14ac:dyDescent="0.35">
      <c r="A5729">
        <v>5724</v>
      </c>
      <c r="B5729">
        <v>11.32</v>
      </c>
    </row>
    <row r="5730" spans="1:2" x14ac:dyDescent="0.35">
      <c r="A5730">
        <v>5725</v>
      </c>
      <c r="B5730">
        <v>11.32</v>
      </c>
    </row>
    <row r="5731" spans="1:2" x14ac:dyDescent="0.35">
      <c r="A5731">
        <v>5726</v>
      </c>
      <c r="B5731">
        <v>11.32</v>
      </c>
    </row>
    <row r="5732" spans="1:2" x14ac:dyDescent="0.35">
      <c r="A5732">
        <v>5727</v>
      </c>
      <c r="B5732">
        <v>11.32</v>
      </c>
    </row>
    <row r="5733" spans="1:2" x14ac:dyDescent="0.35">
      <c r="A5733">
        <v>5728</v>
      </c>
      <c r="B5733">
        <v>11.32</v>
      </c>
    </row>
    <row r="5734" spans="1:2" x14ac:dyDescent="0.35">
      <c r="A5734">
        <v>5729</v>
      </c>
      <c r="B5734">
        <v>11.32</v>
      </c>
    </row>
    <row r="5735" spans="1:2" x14ac:dyDescent="0.35">
      <c r="A5735">
        <v>5730</v>
      </c>
      <c r="B5735">
        <v>11.32</v>
      </c>
    </row>
    <row r="5736" spans="1:2" x14ac:dyDescent="0.35">
      <c r="A5736">
        <v>5731</v>
      </c>
      <c r="B5736">
        <v>11.32</v>
      </c>
    </row>
    <row r="5737" spans="1:2" x14ac:dyDescent="0.35">
      <c r="A5737">
        <v>5732</v>
      </c>
      <c r="B5737">
        <v>11.32</v>
      </c>
    </row>
    <row r="5738" spans="1:2" x14ac:dyDescent="0.35">
      <c r="A5738">
        <v>5733</v>
      </c>
      <c r="B5738">
        <v>11.32</v>
      </c>
    </row>
    <row r="5739" spans="1:2" x14ac:dyDescent="0.35">
      <c r="A5739">
        <v>5734</v>
      </c>
      <c r="B5739">
        <v>11.32</v>
      </c>
    </row>
    <row r="5740" spans="1:2" x14ac:dyDescent="0.35">
      <c r="A5740">
        <v>5735</v>
      </c>
      <c r="B5740">
        <v>11.32</v>
      </c>
    </row>
    <row r="5741" spans="1:2" x14ac:dyDescent="0.35">
      <c r="A5741">
        <v>5736</v>
      </c>
      <c r="B5741">
        <v>11.32</v>
      </c>
    </row>
    <row r="5742" spans="1:2" x14ac:dyDescent="0.35">
      <c r="A5742">
        <v>5737</v>
      </c>
      <c r="B5742">
        <v>11.32</v>
      </c>
    </row>
    <row r="5743" spans="1:2" x14ac:dyDescent="0.35">
      <c r="A5743">
        <v>5738</v>
      </c>
      <c r="B5743">
        <v>11.32</v>
      </c>
    </row>
    <row r="5744" spans="1:2" x14ac:dyDescent="0.35">
      <c r="A5744">
        <v>5739</v>
      </c>
      <c r="B5744">
        <v>11.32</v>
      </c>
    </row>
    <row r="5745" spans="1:2" x14ac:dyDescent="0.35">
      <c r="A5745">
        <v>5740</v>
      </c>
      <c r="B5745">
        <v>11.32</v>
      </c>
    </row>
    <row r="5746" spans="1:2" x14ac:dyDescent="0.35">
      <c r="A5746">
        <v>5741</v>
      </c>
      <c r="B5746">
        <v>11.32</v>
      </c>
    </row>
    <row r="5747" spans="1:2" x14ac:dyDescent="0.35">
      <c r="A5747">
        <v>5742</v>
      </c>
      <c r="B5747">
        <v>11.32</v>
      </c>
    </row>
    <row r="5748" spans="1:2" x14ac:dyDescent="0.35">
      <c r="A5748">
        <v>5743</v>
      </c>
      <c r="B5748">
        <v>11.32</v>
      </c>
    </row>
    <row r="5749" spans="1:2" x14ac:dyDescent="0.35">
      <c r="A5749">
        <v>5744</v>
      </c>
      <c r="B5749">
        <v>11.32</v>
      </c>
    </row>
    <row r="5750" spans="1:2" x14ac:dyDescent="0.35">
      <c r="A5750">
        <v>5745</v>
      </c>
      <c r="B5750">
        <v>11.32</v>
      </c>
    </row>
    <row r="5751" spans="1:2" x14ac:dyDescent="0.35">
      <c r="A5751">
        <v>5746</v>
      </c>
      <c r="B5751">
        <v>11.32</v>
      </c>
    </row>
    <row r="5752" spans="1:2" x14ac:dyDescent="0.35">
      <c r="A5752">
        <v>5747</v>
      </c>
      <c r="B5752">
        <v>11.32</v>
      </c>
    </row>
    <row r="5753" spans="1:2" x14ac:dyDescent="0.35">
      <c r="A5753">
        <v>5748</v>
      </c>
      <c r="B5753">
        <v>11.32</v>
      </c>
    </row>
    <row r="5754" spans="1:2" x14ac:dyDescent="0.35">
      <c r="A5754">
        <v>5749</v>
      </c>
      <c r="B5754">
        <v>11.32</v>
      </c>
    </row>
    <row r="5755" spans="1:2" x14ac:dyDescent="0.35">
      <c r="A5755">
        <v>5750</v>
      </c>
      <c r="B5755">
        <v>11.32</v>
      </c>
    </row>
    <row r="5756" spans="1:2" x14ac:dyDescent="0.35">
      <c r="A5756">
        <v>5751</v>
      </c>
      <c r="B5756">
        <v>11.32</v>
      </c>
    </row>
    <row r="5757" spans="1:2" x14ac:dyDescent="0.35">
      <c r="A5757">
        <v>5752</v>
      </c>
      <c r="B5757">
        <v>11.32</v>
      </c>
    </row>
    <row r="5758" spans="1:2" x14ac:dyDescent="0.35">
      <c r="A5758">
        <v>5753</v>
      </c>
      <c r="B5758">
        <v>11.32</v>
      </c>
    </row>
    <row r="5759" spans="1:2" x14ac:dyDescent="0.35">
      <c r="A5759">
        <v>5754</v>
      </c>
      <c r="B5759">
        <v>11.32</v>
      </c>
    </row>
    <row r="5760" spans="1:2" x14ac:dyDescent="0.35">
      <c r="A5760">
        <v>5755</v>
      </c>
      <c r="B5760">
        <v>11.32</v>
      </c>
    </row>
    <row r="5761" spans="1:2" x14ac:dyDescent="0.35">
      <c r="A5761">
        <v>5756</v>
      </c>
      <c r="B5761">
        <v>11.32</v>
      </c>
    </row>
    <row r="5762" spans="1:2" x14ac:dyDescent="0.35">
      <c r="A5762">
        <v>5757</v>
      </c>
      <c r="B5762">
        <v>11.32</v>
      </c>
    </row>
    <row r="5763" spans="1:2" x14ac:dyDescent="0.35">
      <c r="A5763">
        <v>5758</v>
      </c>
      <c r="B5763">
        <v>11.32</v>
      </c>
    </row>
    <row r="5764" spans="1:2" x14ac:dyDescent="0.35">
      <c r="A5764">
        <v>5759</v>
      </c>
      <c r="B5764">
        <v>11.32</v>
      </c>
    </row>
    <row r="5765" spans="1:2" x14ac:dyDescent="0.35">
      <c r="A5765">
        <v>5760</v>
      </c>
      <c r="B5765">
        <v>11.32</v>
      </c>
    </row>
    <row r="5766" spans="1:2" x14ac:dyDescent="0.35">
      <c r="A5766">
        <v>5761</v>
      </c>
      <c r="B5766">
        <v>11.32</v>
      </c>
    </row>
    <row r="5767" spans="1:2" x14ac:dyDescent="0.35">
      <c r="A5767">
        <v>5762</v>
      </c>
      <c r="B5767">
        <v>11.32</v>
      </c>
    </row>
    <row r="5768" spans="1:2" x14ac:dyDescent="0.35">
      <c r="A5768">
        <v>5763</v>
      </c>
      <c r="B5768">
        <v>11.32</v>
      </c>
    </row>
    <row r="5769" spans="1:2" x14ac:dyDescent="0.35">
      <c r="A5769">
        <v>5764</v>
      </c>
      <c r="B5769">
        <v>11.32</v>
      </c>
    </row>
    <row r="5770" spans="1:2" x14ac:dyDescent="0.35">
      <c r="A5770">
        <v>5765</v>
      </c>
      <c r="B5770">
        <v>11.32</v>
      </c>
    </row>
    <row r="5771" spans="1:2" x14ac:dyDescent="0.35">
      <c r="A5771">
        <v>5766</v>
      </c>
      <c r="B5771">
        <v>11.32</v>
      </c>
    </row>
    <row r="5772" spans="1:2" x14ac:dyDescent="0.35">
      <c r="A5772">
        <v>5767</v>
      </c>
      <c r="B5772">
        <v>11.32</v>
      </c>
    </row>
    <row r="5773" spans="1:2" x14ac:dyDescent="0.35">
      <c r="A5773">
        <v>5768</v>
      </c>
      <c r="B5773">
        <v>11.32</v>
      </c>
    </row>
    <row r="5774" spans="1:2" x14ac:dyDescent="0.35">
      <c r="A5774">
        <v>5769</v>
      </c>
      <c r="B5774">
        <v>11.32</v>
      </c>
    </row>
    <row r="5775" spans="1:2" x14ac:dyDescent="0.35">
      <c r="A5775">
        <v>5770</v>
      </c>
      <c r="B5775">
        <v>11.32</v>
      </c>
    </row>
    <row r="5776" spans="1:2" x14ac:dyDescent="0.35">
      <c r="A5776">
        <v>5771</v>
      </c>
      <c r="B5776">
        <v>11.32</v>
      </c>
    </row>
    <row r="5777" spans="1:2" x14ac:dyDescent="0.35">
      <c r="A5777">
        <v>5772</v>
      </c>
      <c r="B5777">
        <v>11.32</v>
      </c>
    </row>
    <row r="5778" spans="1:2" x14ac:dyDescent="0.35">
      <c r="A5778">
        <v>5773</v>
      </c>
      <c r="B5778">
        <v>11.32</v>
      </c>
    </row>
    <row r="5779" spans="1:2" x14ac:dyDescent="0.35">
      <c r="A5779">
        <v>5774</v>
      </c>
      <c r="B5779">
        <v>11.32</v>
      </c>
    </row>
    <row r="5780" spans="1:2" x14ac:dyDescent="0.35">
      <c r="A5780">
        <v>5775</v>
      </c>
      <c r="B5780">
        <v>11.32</v>
      </c>
    </row>
    <row r="5781" spans="1:2" x14ac:dyDescent="0.35">
      <c r="A5781">
        <v>5776</v>
      </c>
      <c r="B5781">
        <v>11.32</v>
      </c>
    </row>
    <row r="5782" spans="1:2" x14ac:dyDescent="0.35">
      <c r="A5782">
        <v>5777</v>
      </c>
      <c r="B5782">
        <v>11.32</v>
      </c>
    </row>
    <row r="5783" spans="1:2" x14ac:dyDescent="0.35">
      <c r="A5783">
        <v>5778</v>
      </c>
      <c r="B5783">
        <v>11.32</v>
      </c>
    </row>
    <row r="5784" spans="1:2" x14ac:dyDescent="0.35">
      <c r="A5784">
        <v>5779</v>
      </c>
      <c r="B5784">
        <v>11.32</v>
      </c>
    </row>
    <row r="5785" spans="1:2" x14ac:dyDescent="0.35">
      <c r="A5785">
        <v>5780</v>
      </c>
      <c r="B5785">
        <v>11.32</v>
      </c>
    </row>
    <row r="5786" spans="1:2" x14ac:dyDescent="0.35">
      <c r="A5786">
        <v>5781</v>
      </c>
      <c r="B5786">
        <v>11.32</v>
      </c>
    </row>
    <row r="5787" spans="1:2" x14ac:dyDescent="0.35">
      <c r="A5787">
        <v>5782</v>
      </c>
      <c r="B5787">
        <v>11.32</v>
      </c>
    </row>
    <row r="5788" spans="1:2" x14ac:dyDescent="0.35">
      <c r="A5788">
        <v>5783</v>
      </c>
      <c r="B5788">
        <v>11.32</v>
      </c>
    </row>
    <row r="5789" spans="1:2" x14ac:dyDescent="0.35">
      <c r="A5789">
        <v>5784</v>
      </c>
      <c r="B5789">
        <v>11.32</v>
      </c>
    </row>
    <row r="5790" spans="1:2" x14ac:dyDescent="0.35">
      <c r="A5790">
        <v>5785</v>
      </c>
      <c r="B5790">
        <v>11.32</v>
      </c>
    </row>
    <row r="5791" spans="1:2" x14ac:dyDescent="0.35">
      <c r="A5791">
        <v>5786</v>
      </c>
      <c r="B5791">
        <v>11.32</v>
      </c>
    </row>
    <row r="5792" spans="1:2" x14ac:dyDescent="0.35">
      <c r="A5792">
        <v>5787</v>
      </c>
      <c r="B5792">
        <v>11.32</v>
      </c>
    </row>
    <row r="5793" spans="1:2" x14ac:dyDescent="0.35">
      <c r="A5793">
        <v>5788</v>
      </c>
      <c r="B5793">
        <v>11.32</v>
      </c>
    </row>
    <row r="5794" spans="1:2" x14ac:dyDescent="0.35">
      <c r="A5794">
        <v>5789</v>
      </c>
      <c r="B5794">
        <v>11.32</v>
      </c>
    </row>
    <row r="5795" spans="1:2" x14ac:dyDescent="0.35">
      <c r="A5795">
        <v>5790</v>
      </c>
      <c r="B5795">
        <v>11.32</v>
      </c>
    </row>
    <row r="5796" spans="1:2" x14ac:dyDescent="0.35">
      <c r="A5796">
        <v>5791</v>
      </c>
      <c r="B5796">
        <v>11.32</v>
      </c>
    </row>
    <row r="5797" spans="1:2" x14ac:dyDescent="0.35">
      <c r="A5797">
        <v>5792</v>
      </c>
      <c r="B5797">
        <v>11.32</v>
      </c>
    </row>
    <row r="5798" spans="1:2" x14ac:dyDescent="0.35">
      <c r="A5798">
        <v>5793</v>
      </c>
      <c r="B5798">
        <v>11.32</v>
      </c>
    </row>
    <row r="5799" spans="1:2" x14ac:dyDescent="0.35">
      <c r="A5799">
        <v>5794</v>
      </c>
      <c r="B5799">
        <v>11.32</v>
      </c>
    </row>
    <row r="5800" spans="1:2" x14ac:dyDescent="0.35">
      <c r="A5800">
        <v>5795</v>
      </c>
      <c r="B5800">
        <v>11.32</v>
      </c>
    </row>
    <row r="5801" spans="1:2" x14ac:dyDescent="0.35">
      <c r="A5801">
        <v>5796</v>
      </c>
      <c r="B5801">
        <v>11.32</v>
      </c>
    </row>
    <row r="5802" spans="1:2" x14ac:dyDescent="0.35">
      <c r="A5802">
        <v>5797</v>
      </c>
      <c r="B5802">
        <v>11.32</v>
      </c>
    </row>
    <row r="5803" spans="1:2" x14ac:dyDescent="0.35">
      <c r="A5803">
        <v>5798</v>
      </c>
      <c r="B5803">
        <v>11.32</v>
      </c>
    </row>
    <row r="5804" spans="1:2" x14ac:dyDescent="0.35">
      <c r="A5804">
        <v>5799</v>
      </c>
      <c r="B5804">
        <v>11.32</v>
      </c>
    </row>
    <row r="5805" spans="1:2" x14ac:dyDescent="0.35">
      <c r="A5805">
        <v>5800</v>
      </c>
      <c r="B5805">
        <v>11.32</v>
      </c>
    </row>
    <row r="5806" spans="1:2" x14ac:dyDescent="0.35">
      <c r="A5806">
        <v>5801</v>
      </c>
      <c r="B5806">
        <v>11.32</v>
      </c>
    </row>
    <row r="5807" spans="1:2" x14ac:dyDescent="0.35">
      <c r="A5807">
        <v>5802</v>
      </c>
      <c r="B5807">
        <v>11.32</v>
      </c>
    </row>
    <row r="5808" spans="1:2" x14ac:dyDescent="0.35">
      <c r="A5808">
        <v>5803</v>
      </c>
      <c r="B5808">
        <v>11.32</v>
      </c>
    </row>
    <row r="5809" spans="1:2" x14ac:dyDescent="0.35">
      <c r="A5809">
        <v>5804</v>
      </c>
      <c r="B5809">
        <v>11.32</v>
      </c>
    </row>
    <row r="5810" spans="1:2" x14ac:dyDescent="0.35">
      <c r="A5810">
        <v>5805</v>
      </c>
      <c r="B5810">
        <v>11.32</v>
      </c>
    </row>
    <row r="5811" spans="1:2" x14ac:dyDescent="0.35">
      <c r="A5811">
        <v>5806</v>
      </c>
      <c r="B5811">
        <v>11.32</v>
      </c>
    </row>
    <row r="5812" spans="1:2" x14ac:dyDescent="0.35">
      <c r="A5812">
        <v>5807</v>
      </c>
      <c r="B5812">
        <v>11.32</v>
      </c>
    </row>
    <row r="5813" spans="1:2" x14ac:dyDescent="0.35">
      <c r="A5813">
        <v>5808</v>
      </c>
      <c r="B5813">
        <v>11.32</v>
      </c>
    </row>
    <row r="5814" spans="1:2" x14ac:dyDescent="0.35">
      <c r="A5814">
        <v>5809</v>
      </c>
      <c r="B5814">
        <v>11.32</v>
      </c>
    </row>
    <row r="5815" spans="1:2" x14ac:dyDescent="0.35">
      <c r="A5815">
        <v>5810</v>
      </c>
      <c r="B5815">
        <v>11.32</v>
      </c>
    </row>
    <row r="5816" spans="1:2" x14ac:dyDescent="0.35">
      <c r="A5816">
        <v>5811</v>
      </c>
      <c r="B5816">
        <v>11.32</v>
      </c>
    </row>
    <row r="5817" spans="1:2" x14ac:dyDescent="0.35">
      <c r="A5817">
        <v>5812</v>
      </c>
      <c r="B5817">
        <v>11.32</v>
      </c>
    </row>
    <row r="5818" spans="1:2" x14ac:dyDescent="0.35">
      <c r="A5818">
        <v>5813</v>
      </c>
      <c r="B5818">
        <v>11.32</v>
      </c>
    </row>
    <row r="5819" spans="1:2" x14ac:dyDescent="0.35">
      <c r="A5819">
        <v>5814</v>
      </c>
      <c r="B5819">
        <v>11.32</v>
      </c>
    </row>
    <row r="5820" spans="1:2" x14ac:dyDescent="0.35">
      <c r="A5820">
        <v>5815</v>
      </c>
      <c r="B5820">
        <v>11.32</v>
      </c>
    </row>
    <row r="5821" spans="1:2" x14ac:dyDescent="0.35">
      <c r="A5821">
        <v>5816</v>
      </c>
      <c r="B5821">
        <v>11.32</v>
      </c>
    </row>
    <row r="5822" spans="1:2" x14ac:dyDescent="0.35">
      <c r="A5822">
        <v>5817</v>
      </c>
      <c r="B5822">
        <v>11.32</v>
      </c>
    </row>
    <row r="5823" spans="1:2" x14ac:dyDescent="0.35">
      <c r="A5823">
        <v>5818</v>
      </c>
      <c r="B5823">
        <v>11.32</v>
      </c>
    </row>
    <row r="5824" spans="1:2" x14ac:dyDescent="0.35">
      <c r="A5824">
        <v>5819</v>
      </c>
      <c r="B5824">
        <v>11.32</v>
      </c>
    </row>
    <row r="5825" spans="1:2" x14ac:dyDescent="0.35">
      <c r="A5825">
        <v>5820</v>
      </c>
      <c r="B5825">
        <v>11.32</v>
      </c>
    </row>
    <row r="5826" spans="1:2" x14ac:dyDescent="0.35">
      <c r="A5826">
        <v>5821</v>
      </c>
      <c r="B5826">
        <v>11.32</v>
      </c>
    </row>
    <row r="5827" spans="1:2" x14ac:dyDescent="0.35">
      <c r="A5827">
        <v>5822</v>
      </c>
      <c r="B5827">
        <v>11.32</v>
      </c>
    </row>
    <row r="5828" spans="1:2" x14ac:dyDescent="0.35">
      <c r="A5828">
        <v>5823</v>
      </c>
      <c r="B5828">
        <v>11.32</v>
      </c>
    </row>
    <row r="5829" spans="1:2" x14ac:dyDescent="0.35">
      <c r="A5829">
        <v>5824</v>
      </c>
      <c r="B5829">
        <v>11.32</v>
      </c>
    </row>
    <row r="5830" spans="1:2" x14ac:dyDescent="0.35">
      <c r="A5830">
        <v>5825</v>
      </c>
      <c r="B5830">
        <v>11.32</v>
      </c>
    </row>
    <row r="5831" spans="1:2" x14ac:dyDescent="0.35">
      <c r="A5831">
        <v>5826</v>
      </c>
      <c r="B5831">
        <v>11.32</v>
      </c>
    </row>
    <row r="5832" spans="1:2" x14ac:dyDescent="0.35">
      <c r="A5832">
        <v>5827</v>
      </c>
      <c r="B5832">
        <v>11.32</v>
      </c>
    </row>
    <row r="5833" spans="1:2" x14ac:dyDescent="0.35">
      <c r="A5833">
        <v>5828</v>
      </c>
      <c r="B5833">
        <v>11.32</v>
      </c>
    </row>
    <row r="5834" spans="1:2" x14ac:dyDescent="0.35">
      <c r="A5834">
        <v>5829</v>
      </c>
      <c r="B5834">
        <v>11.32</v>
      </c>
    </row>
    <row r="5835" spans="1:2" x14ac:dyDescent="0.35">
      <c r="A5835">
        <v>5830</v>
      </c>
      <c r="B5835">
        <v>11.32</v>
      </c>
    </row>
    <row r="5836" spans="1:2" x14ac:dyDescent="0.35">
      <c r="A5836">
        <v>5831</v>
      </c>
      <c r="B5836">
        <v>11.32</v>
      </c>
    </row>
    <row r="5837" spans="1:2" x14ac:dyDescent="0.35">
      <c r="A5837">
        <v>5832</v>
      </c>
      <c r="B5837">
        <v>11.32</v>
      </c>
    </row>
    <row r="5838" spans="1:2" x14ac:dyDescent="0.35">
      <c r="A5838">
        <v>5833</v>
      </c>
      <c r="B5838">
        <v>11.32</v>
      </c>
    </row>
    <row r="5839" spans="1:2" x14ac:dyDescent="0.35">
      <c r="A5839">
        <v>5834</v>
      </c>
      <c r="B5839">
        <v>11.32</v>
      </c>
    </row>
    <row r="5840" spans="1:2" x14ac:dyDescent="0.35">
      <c r="A5840">
        <v>5835</v>
      </c>
      <c r="B5840">
        <v>11.32</v>
      </c>
    </row>
    <row r="5841" spans="1:2" x14ac:dyDescent="0.35">
      <c r="A5841">
        <v>5836</v>
      </c>
      <c r="B5841">
        <v>11.32</v>
      </c>
    </row>
    <row r="5842" spans="1:2" x14ac:dyDescent="0.35">
      <c r="A5842">
        <v>5837</v>
      </c>
      <c r="B5842">
        <v>11.32</v>
      </c>
    </row>
    <row r="5843" spans="1:2" x14ac:dyDescent="0.35">
      <c r="A5843">
        <v>5838</v>
      </c>
      <c r="B5843">
        <v>11.32</v>
      </c>
    </row>
    <row r="5844" spans="1:2" x14ac:dyDescent="0.35">
      <c r="A5844">
        <v>5839</v>
      </c>
      <c r="B5844">
        <v>11.32</v>
      </c>
    </row>
    <row r="5845" spans="1:2" x14ac:dyDescent="0.35">
      <c r="A5845">
        <v>5840</v>
      </c>
      <c r="B5845">
        <v>11.32</v>
      </c>
    </row>
    <row r="5846" spans="1:2" x14ac:dyDescent="0.35">
      <c r="A5846">
        <v>5841</v>
      </c>
      <c r="B5846">
        <v>11.32</v>
      </c>
    </row>
    <row r="5847" spans="1:2" x14ac:dyDescent="0.35">
      <c r="A5847">
        <v>5842</v>
      </c>
      <c r="B5847">
        <v>11.32</v>
      </c>
    </row>
    <row r="5848" spans="1:2" x14ac:dyDescent="0.35">
      <c r="A5848">
        <v>5843</v>
      </c>
      <c r="B5848">
        <v>11.32</v>
      </c>
    </row>
    <row r="5849" spans="1:2" x14ac:dyDescent="0.35">
      <c r="A5849">
        <v>5844</v>
      </c>
      <c r="B5849">
        <v>11.32</v>
      </c>
    </row>
    <row r="5850" spans="1:2" x14ac:dyDescent="0.35">
      <c r="A5850">
        <v>5845</v>
      </c>
      <c r="B5850">
        <v>11.32</v>
      </c>
    </row>
    <row r="5851" spans="1:2" x14ac:dyDescent="0.35">
      <c r="A5851">
        <v>5846</v>
      </c>
      <c r="B5851">
        <v>11.32</v>
      </c>
    </row>
    <row r="5852" spans="1:2" x14ac:dyDescent="0.35">
      <c r="A5852">
        <v>5847</v>
      </c>
      <c r="B5852">
        <v>11.32</v>
      </c>
    </row>
    <row r="5853" spans="1:2" x14ac:dyDescent="0.35">
      <c r="A5853">
        <v>5848</v>
      </c>
      <c r="B5853">
        <v>11.32</v>
      </c>
    </row>
    <row r="5854" spans="1:2" x14ac:dyDescent="0.35">
      <c r="A5854">
        <v>5849</v>
      </c>
      <c r="B5854">
        <v>11.32</v>
      </c>
    </row>
    <row r="5855" spans="1:2" x14ac:dyDescent="0.35">
      <c r="A5855">
        <v>5850</v>
      </c>
      <c r="B5855">
        <v>11.32</v>
      </c>
    </row>
    <row r="5856" spans="1:2" x14ac:dyDescent="0.35">
      <c r="A5856">
        <v>5851</v>
      </c>
      <c r="B5856">
        <v>11.32</v>
      </c>
    </row>
    <row r="5857" spans="1:2" x14ac:dyDescent="0.35">
      <c r="A5857">
        <v>5852</v>
      </c>
      <c r="B5857">
        <v>11.32</v>
      </c>
    </row>
    <row r="5858" spans="1:2" x14ac:dyDescent="0.35">
      <c r="A5858">
        <v>5853</v>
      </c>
      <c r="B5858">
        <v>11.32</v>
      </c>
    </row>
    <row r="5859" spans="1:2" x14ac:dyDescent="0.35">
      <c r="A5859">
        <v>5854</v>
      </c>
      <c r="B5859">
        <v>11.32</v>
      </c>
    </row>
    <row r="5860" spans="1:2" x14ac:dyDescent="0.35">
      <c r="A5860">
        <v>5855</v>
      </c>
      <c r="B5860">
        <v>11.32</v>
      </c>
    </row>
    <row r="5861" spans="1:2" x14ac:dyDescent="0.35">
      <c r="A5861">
        <v>5856</v>
      </c>
      <c r="B5861">
        <v>11.32</v>
      </c>
    </row>
    <row r="5862" spans="1:2" x14ac:dyDescent="0.35">
      <c r="A5862">
        <v>5857</v>
      </c>
      <c r="B5862">
        <v>11.32</v>
      </c>
    </row>
    <row r="5863" spans="1:2" x14ac:dyDescent="0.35">
      <c r="A5863">
        <v>5858</v>
      </c>
      <c r="B5863">
        <v>11.32</v>
      </c>
    </row>
    <row r="5864" spans="1:2" x14ac:dyDescent="0.35">
      <c r="A5864">
        <v>5859</v>
      </c>
      <c r="B5864">
        <v>11.32</v>
      </c>
    </row>
    <row r="5865" spans="1:2" x14ac:dyDescent="0.35">
      <c r="A5865">
        <v>5860</v>
      </c>
      <c r="B5865">
        <v>11.32</v>
      </c>
    </row>
    <row r="5866" spans="1:2" x14ac:dyDescent="0.35">
      <c r="A5866">
        <v>5861</v>
      </c>
      <c r="B5866">
        <v>11.32</v>
      </c>
    </row>
    <row r="5867" spans="1:2" x14ac:dyDescent="0.35">
      <c r="A5867">
        <v>5862</v>
      </c>
      <c r="B5867">
        <v>11.32</v>
      </c>
    </row>
    <row r="5868" spans="1:2" x14ac:dyDescent="0.35">
      <c r="A5868">
        <v>5863</v>
      </c>
      <c r="B5868">
        <v>11.32</v>
      </c>
    </row>
    <row r="5869" spans="1:2" x14ac:dyDescent="0.35">
      <c r="A5869">
        <v>5864</v>
      </c>
      <c r="B5869">
        <v>11.32</v>
      </c>
    </row>
    <row r="5870" spans="1:2" x14ac:dyDescent="0.35">
      <c r="A5870">
        <v>5865</v>
      </c>
      <c r="B5870">
        <v>11.32</v>
      </c>
    </row>
    <row r="5871" spans="1:2" x14ac:dyDescent="0.35">
      <c r="A5871">
        <v>5866</v>
      </c>
      <c r="B5871">
        <v>11.32</v>
      </c>
    </row>
    <row r="5872" spans="1:2" x14ac:dyDescent="0.35">
      <c r="A5872">
        <v>5867</v>
      </c>
      <c r="B5872">
        <v>11.32</v>
      </c>
    </row>
    <row r="5873" spans="1:2" x14ac:dyDescent="0.35">
      <c r="A5873">
        <v>5868</v>
      </c>
      <c r="B5873">
        <v>11.32</v>
      </c>
    </row>
    <row r="5874" spans="1:2" x14ac:dyDescent="0.35">
      <c r="A5874">
        <v>5869</v>
      </c>
      <c r="B5874">
        <v>11.32</v>
      </c>
    </row>
    <row r="5875" spans="1:2" x14ac:dyDescent="0.35">
      <c r="A5875">
        <v>5870</v>
      </c>
      <c r="B5875">
        <v>11.32</v>
      </c>
    </row>
    <row r="5876" spans="1:2" x14ac:dyDescent="0.35">
      <c r="A5876">
        <v>5871</v>
      </c>
      <c r="B5876">
        <v>11.32</v>
      </c>
    </row>
    <row r="5877" spans="1:2" x14ac:dyDescent="0.35">
      <c r="A5877">
        <v>5872</v>
      </c>
      <c r="B5877">
        <v>11.32</v>
      </c>
    </row>
    <row r="5878" spans="1:2" x14ac:dyDescent="0.35">
      <c r="A5878">
        <v>5873</v>
      </c>
      <c r="B5878">
        <v>11.32</v>
      </c>
    </row>
    <row r="5879" spans="1:2" x14ac:dyDescent="0.35">
      <c r="A5879">
        <v>5874</v>
      </c>
      <c r="B5879">
        <v>11.32</v>
      </c>
    </row>
    <row r="5880" spans="1:2" x14ac:dyDescent="0.35">
      <c r="A5880">
        <v>5875</v>
      </c>
      <c r="B5880">
        <v>11.32</v>
      </c>
    </row>
    <row r="5881" spans="1:2" x14ac:dyDescent="0.35">
      <c r="A5881">
        <v>5876</v>
      </c>
      <c r="B5881">
        <v>11.32</v>
      </c>
    </row>
    <row r="5882" spans="1:2" x14ac:dyDescent="0.35">
      <c r="A5882">
        <v>5877</v>
      </c>
      <c r="B5882">
        <v>11.32</v>
      </c>
    </row>
    <row r="5883" spans="1:2" x14ac:dyDescent="0.35">
      <c r="A5883">
        <v>5878</v>
      </c>
      <c r="B5883">
        <v>11.32</v>
      </c>
    </row>
    <row r="5884" spans="1:2" x14ac:dyDescent="0.35">
      <c r="A5884">
        <v>5879</v>
      </c>
      <c r="B5884">
        <v>11.32</v>
      </c>
    </row>
    <row r="5885" spans="1:2" x14ac:dyDescent="0.35">
      <c r="A5885">
        <v>5880</v>
      </c>
      <c r="B5885">
        <v>11.32</v>
      </c>
    </row>
    <row r="5886" spans="1:2" x14ac:dyDescent="0.35">
      <c r="A5886">
        <v>5881</v>
      </c>
      <c r="B5886">
        <v>11.32</v>
      </c>
    </row>
    <row r="5887" spans="1:2" x14ac:dyDescent="0.35">
      <c r="A5887">
        <v>5882</v>
      </c>
      <c r="B5887">
        <v>11.32</v>
      </c>
    </row>
    <row r="5888" spans="1:2" x14ac:dyDescent="0.35">
      <c r="A5888">
        <v>5883</v>
      </c>
      <c r="B5888">
        <v>11.32</v>
      </c>
    </row>
    <row r="5889" spans="1:2" x14ac:dyDescent="0.35">
      <c r="A5889">
        <v>5884</v>
      </c>
      <c r="B5889">
        <v>11.32</v>
      </c>
    </row>
    <row r="5890" spans="1:2" x14ac:dyDescent="0.35">
      <c r="A5890">
        <v>5885</v>
      </c>
      <c r="B5890">
        <v>11.32</v>
      </c>
    </row>
    <row r="5891" spans="1:2" x14ac:dyDescent="0.35">
      <c r="A5891">
        <v>5886</v>
      </c>
      <c r="B5891">
        <v>11.32</v>
      </c>
    </row>
    <row r="5892" spans="1:2" x14ac:dyDescent="0.35">
      <c r="A5892">
        <v>5887</v>
      </c>
      <c r="B5892">
        <v>11.320000000000009</v>
      </c>
    </row>
    <row r="5893" spans="1:2" x14ac:dyDescent="0.35">
      <c r="A5893">
        <v>5888</v>
      </c>
      <c r="B5893">
        <v>11.32</v>
      </c>
    </row>
    <row r="5894" spans="1:2" x14ac:dyDescent="0.35">
      <c r="A5894">
        <v>5889</v>
      </c>
      <c r="B5894">
        <v>11.32</v>
      </c>
    </row>
    <row r="5895" spans="1:2" x14ac:dyDescent="0.35">
      <c r="A5895">
        <v>5890</v>
      </c>
      <c r="B5895">
        <v>11.32</v>
      </c>
    </row>
    <row r="5896" spans="1:2" x14ac:dyDescent="0.35">
      <c r="A5896">
        <v>5891</v>
      </c>
      <c r="B5896">
        <v>11.32</v>
      </c>
    </row>
    <row r="5897" spans="1:2" x14ac:dyDescent="0.35">
      <c r="A5897">
        <v>5892</v>
      </c>
      <c r="B5897">
        <v>11.32</v>
      </c>
    </row>
    <row r="5898" spans="1:2" x14ac:dyDescent="0.35">
      <c r="A5898">
        <v>5893</v>
      </c>
      <c r="B5898">
        <v>11.32</v>
      </c>
    </row>
    <row r="5899" spans="1:2" x14ac:dyDescent="0.35">
      <c r="A5899">
        <v>5894</v>
      </c>
      <c r="B5899">
        <v>11.32</v>
      </c>
    </row>
    <row r="5900" spans="1:2" x14ac:dyDescent="0.35">
      <c r="A5900">
        <v>5895</v>
      </c>
      <c r="B5900">
        <v>11.32</v>
      </c>
    </row>
    <row r="5901" spans="1:2" x14ac:dyDescent="0.35">
      <c r="A5901">
        <v>5896</v>
      </c>
      <c r="B5901">
        <v>11.32</v>
      </c>
    </row>
    <row r="5902" spans="1:2" x14ac:dyDescent="0.35">
      <c r="A5902">
        <v>5897</v>
      </c>
      <c r="B5902">
        <v>11.32</v>
      </c>
    </row>
    <row r="5903" spans="1:2" x14ac:dyDescent="0.35">
      <c r="A5903">
        <v>5898</v>
      </c>
      <c r="B5903">
        <v>11.32</v>
      </c>
    </row>
    <row r="5904" spans="1:2" x14ac:dyDescent="0.35">
      <c r="A5904">
        <v>5899</v>
      </c>
      <c r="B5904">
        <v>11.32</v>
      </c>
    </row>
    <row r="5905" spans="1:2" x14ac:dyDescent="0.35">
      <c r="A5905">
        <v>5900</v>
      </c>
      <c r="B5905">
        <v>11.32</v>
      </c>
    </row>
    <row r="5906" spans="1:2" x14ac:dyDescent="0.35">
      <c r="A5906">
        <v>5901</v>
      </c>
      <c r="B5906">
        <v>11.32</v>
      </c>
    </row>
    <row r="5907" spans="1:2" x14ac:dyDescent="0.35">
      <c r="A5907">
        <v>5902</v>
      </c>
      <c r="B5907">
        <v>11.32</v>
      </c>
    </row>
    <row r="5908" spans="1:2" x14ac:dyDescent="0.35">
      <c r="A5908">
        <v>5903</v>
      </c>
      <c r="B5908">
        <v>11.32</v>
      </c>
    </row>
    <row r="5909" spans="1:2" x14ac:dyDescent="0.35">
      <c r="A5909">
        <v>5904</v>
      </c>
      <c r="B5909">
        <v>11.32</v>
      </c>
    </row>
    <row r="5910" spans="1:2" x14ac:dyDescent="0.35">
      <c r="A5910">
        <v>5905</v>
      </c>
      <c r="B5910">
        <v>11.32</v>
      </c>
    </row>
    <row r="5911" spans="1:2" x14ac:dyDescent="0.35">
      <c r="A5911">
        <v>5906</v>
      </c>
      <c r="B5911">
        <v>11.32</v>
      </c>
    </row>
    <row r="5912" spans="1:2" x14ac:dyDescent="0.35">
      <c r="A5912">
        <v>5907</v>
      </c>
      <c r="B5912">
        <v>11.32</v>
      </c>
    </row>
    <row r="5913" spans="1:2" x14ac:dyDescent="0.35">
      <c r="A5913">
        <v>5908</v>
      </c>
      <c r="B5913">
        <v>11.32</v>
      </c>
    </row>
    <row r="5914" spans="1:2" x14ac:dyDescent="0.35">
      <c r="A5914">
        <v>5909</v>
      </c>
      <c r="B5914">
        <v>11.32</v>
      </c>
    </row>
    <row r="5915" spans="1:2" x14ac:dyDescent="0.35">
      <c r="A5915">
        <v>5910</v>
      </c>
      <c r="B5915">
        <v>11.32</v>
      </c>
    </row>
    <row r="5916" spans="1:2" x14ac:dyDescent="0.35">
      <c r="A5916">
        <v>5911</v>
      </c>
      <c r="B5916">
        <v>11.32</v>
      </c>
    </row>
    <row r="5917" spans="1:2" x14ac:dyDescent="0.35">
      <c r="A5917">
        <v>5912</v>
      </c>
      <c r="B5917">
        <v>11.32</v>
      </c>
    </row>
    <row r="5918" spans="1:2" x14ac:dyDescent="0.35">
      <c r="A5918">
        <v>5913</v>
      </c>
      <c r="B5918">
        <v>11.32</v>
      </c>
    </row>
    <row r="5919" spans="1:2" x14ac:dyDescent="0.35">
      <c r="A5919">
        <v>5914</v>
      </c>
      <c r="B5919">
        <v>11.32</v>
      </c>
    </row>
    <row r="5920" spans="1:2" x14ac:dyDescent="0.35">
      <c r="A5920">
        <v>5915</v>
      </c>
      <c r="B5920">
        <v>11.32</v>
      </c>
    </row>
    <row r="5921" spans="1:2" x14ac:dyDescent="0.35">
      <c r="A5921">
        <v>5916</v>
      </c>
      <c r="B5921">
        <v>11.32</v>
      </c>
    </row>
    <row r="5922" spans="1:2" x14ac:dyDescent="0.35">
      <c r="A5922">
        <v>5917</v>
      </c>
      <c r="B5922">
        <v>11.32</v>
      </c>
    </row>
    <row r="5923" spans="1:2" x14ac:dyDescent="0.35">
      <c r="A5923">
        <v>5918</v>
      </c>
      <c r="B5923">
        <v>11.32</v>
      </c>
    </row>
    <row r="5924" spans="1:2" x14ac:dyDescent="0.35">
      <c r="A5924">
        <v>5919</v>
      </c>
      <c r="B5924">
        <v>11.32</v>
      </c>
    </row>
    <row r="5925" spans="1:2" x14ac:dyDescent="0.35">
      <c r="A5925">
        <v>5920</v>
      </c>
      <c r="B5925">
        <v>11.32</v>
      </c>
    </row>
    <row r="5926" spans="1:2" x14ac:dyDescent="0.35">
      <c r="A5926">
        <v>5921</v>
      </c>
      <c r="B5926">
        <v>11.32</v>
      </c>
    </row>
    <row r="5927" spans="1:2" x14ac:dyDescent="0.35">
      <c r="A5927">
        <v>5922</v>
      </c>
      <c r="B5927">
        <v>11.32</v>
      </c>
    </row>
    <row r="5928" spans="1:2" x14ac:dyDescent="0.35">
      <c r="A5928">
        <v>5923</v>
      </c>
      <c r="B5928">
        <v>11.32</v>
      </c>
    </row>
    <row r="5929" spans="1:2" x14ac:dyDescent="0.35">
      <c r="A5929">
        <v>5924</v>
      </c>
      <c r="B5929">
        <v>11.32</v>
      </c>
    </row>
    <row r="5930" spans="1:2" x14ac:dyDescent="0.35">
      <c r="A5930">
        <v>5925</v>
      </c>
      <c r="B5930">
        <v>11.32</v>
      </c>
    </row>
    <row r="5931" spans="1:2" x14ac:dyDescent="0.35">
      <c r="A5931">
        <v>5926</v>
      </c>
      <c r="B5931">
        <v>11.32</v>
      </c>
    </row>
    <row r="5932" spans="1:2" x14ac:dyDescent="0.35">
      <c r="A5932">
        <v>5927</v>
      </c>
      <c r="B5932">
        <v>11.32</v>
      </c>
    </row>
    <row r="5933" spans="1:2" x14ac:dyDescent="0.35">
      <c r="A5933">
        <v>5928</v>
      </c>
      <c r="B5933">
        <v>11.32</v>
      </c>
    </row>
    <row r="5934" spans="1:2" x14ac:dyDescent="0.35">
      <c r="A5934">
        <v>5929</v>
      </c>
      <c r="B5934">
        <v>11.32</v>
      </c>
    </row>
    <row r="5935" spans="1:2" x14ac:dyDescent="0.35">
      <c r="A5935">
        <v>5930</v>
      </c>
      <c r="B5935">
        <v>11.32</v>
      </c>
    </row>
    <row r="5936" spans="1:2" x14ac:dyDescent="0.35">
      <c r="A5936">
        <v>5931</v>
      </c>
      <c r="B5936">
        <v>11.32</v>
      </c>
    </row>
    <row r="5937" spans="1:2" x14ac:dyDescent="0.35">
      <c r="A5937">
        <v>5932</v>
      </c>
      <c r="B5937">
        <v>11.32</v>
      </c>
    </row>
    <row r="5938" spans="1:2" x14ac:dyDescent="0.35">
      <c r="A5938">
        <v>5933</v>
      </c>
      <c r="B5938">
        <v>11.32</v>
      </c>
    </row>
    <row r="5939" spans="1:2" x14ac:dyDescent="0.35">
      <c r="A5939">
        <v>5934</v>
      </c>
      <c r="B5939">
        <v>11.32</v>
      </c>
    </row>
    <row r="5940" spans="1:2" x14ac:dyDescent="0.35">
      <c r="A5940">
        <v>5935</v>
      </c>
      <c r="B5940">
        <v>11.32</v>
      </c>
    </row>
    <row r="5941" spans="1:2" x14ac:dyDescent="0.35">
      <c r="A5941">
        <v>5936</v>
      </c>
      <c r="B5941">
        <v>11.32</v>
      </c>
    </row>
    <row r="5942" spans="1:2" x14ac:dyDescent="0.35">
      <c r="A5942">
        <v>5937</v>
      </c>
      <c r="B5942">
        <v>11.32</v>
      </c>
    </row>
    <row r="5943" spans="1:2" x14ac:dyDescent="0.35">
      <c r="A5943">
        <v>5938</v>
      </c>
      <c r="B5943">
        <v>11.32</v>
      </c>
    </row>
    <row r="5944" spans="1:2" x14ac:dyDescent="0.35">
      <c r="A5944">
        <v>5939</v>
      </c>
      <c r="B5944">
        <v>11.32</v>
      </c>
    </row>
    <row r="5945" spans="1:2" x14ac:dyDescent="0.35">
      <c r="A5945">
        <v>5940</v>
      </c>
      <c r="B5945">
        <v>11.32</v>
      </c>
    </row>
    <row r="5946" spans="1:2" x14ac:dyDescent="0.35">
      <c r="A5946">
        <v>5941</v>
      </c>
      <c r="B5946">
        <v>11.32</v>
      </c>
    </row>
    <row r="5947" spans="1:2" x14ac:dyDescent="0.35">
      <c r="A5947">
        <v>5942</v>
      </c>
      <c r="B5947">
        <v>11.32</v>
      </c>
    </row>
    <row r="5948" spans="1:2" x14ac:dyDescent="0.35">
      <c r="A5948">
        <v>5943</v>
      </c>
      <c r="B5948">
        <v>11.32</v>
      </c>
    </row>
    <row r="5949" spans="1:2" x14ac:dyDescent="0.35">
      <c r="A5949">
        <v>5944</v>
      </c>
      <c r="B5949">
        <v>11.32</v>
      </c>
    </row>
    <row r="5950" spans="1:2" x14ac:dyDescent="0.35">
      <c r="A5950">
        <v>5945</v>
      </c>
      <c r="B5950">
        <v>11.32</v>
      </c>
    </row>
    <row r="5951" spans="1:2" x14ac:dyDescent="0.35">
      <c r="A5951">
        <v>5946</v>
      </c>
      <c r="B5951">
        <v>11.32</v>
      </c>
    </row>
    <row r="5952" spans="1:2" x14ac:dyDescent="0.35">
      <c r="A5952">
        <v>5947</v>
      </c>
      <c r="B5952">
        <v>11.32</v>
      </c>
    </row>
    <row r="5953" spans="1:2" x14ac:dyDescent="0.35">
      <c r="A5953">
        <v>5948</v>
      </c>
      <c r="B5953">
        <v>11.32</v>
      </c>
    </row>
    <row r="5954" spans="1:2" x14ac:dyDescent="0.35">
      <c r="A5954">
        <v>5949</v>
      </c>
      <c r="B5954">
        <v>11.32</v>
      </c>
    </row>
    <row r="5955" spans="1:2" x14ac:dyDescent="0.35">
      <c r="A5955">
        <v>5950</v>
      </c>
      <c r="B5955">
        <v>11.32</v>
      </c>
    </row>
    <row r="5956" spans="1:2" x14ac:dyDescent="0.35">
      <c r="A5956">
        <v>5951</v>
      </c>
      <c r="B5956">
        <v>11.32</v>
      </c>
    </row>
    <row r="5957" spans="1:2" x14ac:dyDescent="0.35">
      <c r="A5957">
        <v>5952</v>
      </c>
      <c r="B5957">
        <v>11.32</v>
      </c>
    </row>
    <row r="5958" spans="1:2" x14ac:dyDescent="0.35">
      <c r="A5958">
        <v>5953</v>
      </c>
      <c r="B5958">
        <v>11.32</v>
      </c>
    </row>
    <row r="5959" spans="1:2" x14ac:dyDescent="0.35">
      <c r="A5959">
        <v>5954</v>
      </c>
      <c r="B5959">
        <v>11.32</v>
      </c>
    </row>
    <row r="5960" spans="1:2" x14ac:dyDescent="0.35">
      <c r="A5960">
        <v>5955</v>
      </c>
      <c r="B5960">
        <v>11.32</v>
      </c>
    </row>
    <row r="5961" spans="1:2" x14ac:dyDescent="0.35">
      <c r="A5961">
        <v>5956</v>
      </c>
      <c r="B5961">
        <v>11.32</v>
      </c>
    </row>
    <row r="5962" spans="1:2" x14ac:dyDescent="0.35">
      <c r="A5962">
        <v>5957</v>
      </c>
      <c r="B5962">
        <v>11.32</v>
      </c>
    </row>
    <row r="5963" spans="1:2" x14ac:dyDescent="0.35">
      <c r="A5963">
        <v>5958</v>
      </c>
      <c r="B5963">
        <v>11.32</v>
      </c>
    </row>
    <row r="5964" spans="1:2" x14ac:dyDescent="0.35">
      <c r="A5964">
        <v>5959</v>
      </c>
      <c r="B5964">
        <v>11.32</v>
      </c>
    </row>
    <row r="5965" spans="1:2" x14ac:dyDescent="0.35">
      <c r="A5965">
        <v>5960</v>
      </c>
      <c r="B5965">
        <v>11.32</v>
      </c>
    </row>
    <row r="5966" spans="1:2" x14ac:dyDescent="0.35">
      <c r="A5966">
        <v>5961</v>
      </c>
      <c r="B5966">
        <v>11.32</v>
      </c>
    </row>
    <row r="5967" spans="1:2" x14ac:dyDescent="0.35">
      <c r="A5967">
        <v>5962</v>
      </c>
      <c r="B5967">
        <v>11.32</v>
      </c>
    </row>
    <row r="5968" spans="1:2" x14ac:dyDescent="0.35">
      <c r="A5968">
        <v>5963</v>
      </c>
      <c r="B5968">
        <v>11.32</v>
      </c>
    </row>
    <row r="5969" spans="1:2" x14ac:dyDescent="0.35">
      <c r="A5969">
        <v>5964</v>
      </c>
      <c r="B5969">
        <v>11.32</v>
      </c>
    </row>
    <row r="5970" spans="1:2" x14ac:dyDescent="0.35">
      <c r="A5970">
        <v>5965</v>
      </c>
      <c r="B5970">
        <v>11.32</v>
      </c>
    </row>
    <row r="5971" spans="1:2" x14ac:dyDescent="0.35">
      <c r="A5971">
        <v>5966</v>
      </c>
      <c r="B5971">
        <v>11.32</v>
      </c>
    </row>
    <row r="5972" spans="1:2" x14ac:dyDescent="0.35">
      <c r="A5972">
        <v>5967</v>
      </c>
      <c r="B5972">
        <v>11.32</v>
      </c>
    </row>
    <row r="5973" spans="1:2" x14ac:dyDescent="0.35">
      <c r="A5973">
        <v>5968</v>
      </c>
      <c r="B5973">
        <v>11.32</v>
      </c>
    </row>
    <row r="5974" spans="1:2" x14ac:dyDescent="0.35">
      <c r="A5974">
        <v>5969</v>
      </c>
      <c r="B5974">
        <v>11.32</v>
      </c>
    </row>
    <row r="5975" spans="1:2" x14ac:dyDescent="0.35">
      <c r="A5975">
        <v>5970</v>
      </c>
      <c r="B5975">
        <v>11.32</v>
      </c>
    </row>
    <row r="5976" spans="1:2" x14ac:dyDescent="0.35">
      <c r="A5976">
        <v>5971</v>
      </c>
      <c r="B5976">
        <v>11.32</v>
      </c>
    </row>
    <row r="5977" spans="1:2" x14ac:dyDescent="0.35">
      <c r="A5977">
        <v>5972</v>
      </c>
      <c r="B5977">
        <v>11.32</v>
      </c>
    </row>
    <row r="5978" spans="1:2" x14ac:dyDescent="0.35">
      <c r="A5978">
        <v>5973</v>
      </c>
      <c r="B5978">
        <v>11.32</v>
      </c>
    </row>
    <row r="5979" spans="1:2" x14ac:dyDescent="0.35">
      <c r="A5979">
        <v>5974</v>
      </c>
      <c r="B5979">
        <v>11.32</v>
      </c>
    </row>
    <row r="5980" spans="1:2" x14ac:dyDescent="0.35">
      <c r="A5980">
        <v>5975</v>
      </c>
      <c r="B5980">
        <v>11.32</v>
      </c>
    </row>
    <row r="5981" spans="1:2" x14ac:dyDescent="0.35">
      <c r="A5981">
        <v>5976</v>
      </c>
      <c r="B5981">
        <v>11.32</v>
      </c>
    </row>
    <row r="5982" spans="1:2" x14ac:dyDescent="0.35">
      <c r="A5982">
        <v>5977</v>
      </c>
      <c r="B5982">
        <v>11.32</v>
      </c>
    </row>
    <row r="5983" spans="1:2" x14ac:dyDescent="0.35">
      <c r="A5983">
        <v>5978</v>
      </c>
      <c r="B5983">
        <v>11.32</v>
      </c>
    </row>
    <row r="5984" spans="1:2" x14ac:dyDescent="0.35">
      <c r="A5984">
        <v>5979</v>
      </c>
      <c r="B5984">
        <v>11.32</v>
      </c>
    </row>
    <row r="5985" spans="1:2" x14ac:dyDescent="0.35">
      <c r="A5985">
        <v>5980</v>
      </c>
      <c r="B5985">
        <v>11.32</v>
      </c>
    </row>
    <row r="5986" spans="1:2" x14ac:dyDescent="0.35">
      <c r="A5986">
        <v>5981</v>
      </c>
      <c r="B5986">
        <v>11.32</v>
      </c>
    </row>
    <row r="5987" spans="1:2" x14ac:dyDescent="0.35">
      <c r="A5987">
        <v>5982</v>
      </c>
      <c r="B5987">
        <v>11.32</v>
      </c>
    </row>
    <row r="5988" spans="1:2" x14ac:dyDescent="0.35">
      <c r="A5988">
        <v>5983</v>
      </c>
      <c r="B5988">
        <v>11.32</v>
      </c>
    </row>
    <row r="5989" spans="1:2" x14ac:dyDescent="0.35">
      <c r="A5989">
        <v>5984</v>
      </c>
      <c r="B5989">
        <v>11.32</v>
      </c>
    </row>
    <row r="5990" spans="1:2" x14ac:dyDescent="0.35">
      <c r="A5990">
        <v>5985</v>
      </c>
      <c r="B5990">
        <v>11.32</v>
      </c>
    </row>
    <row r="5991" spans="1:2" x14ac:dyDescent="0.35">
      <c r="A5991">
        <v>5986</v>
      </c>
      <c r="B5991">
        <v>11.32</v>
      </c>
    </row>
    <row r="5992" spans="1:2" x14ac:dyDescent="0.35">
      <c r="A5992">
        <v>5987</v>
      </c>
      <c r="B5992">
        <v>11.32</v>
      </c>
    </row>
    <row r="5993" spans="1:2" x14ac:dyDescent="0.35">
      <c r="A5993">
        <v>5988</v>
      </c>
      <c r="B5993">
        <v>11.32</v>
      </c>
    </row>
    <row r="5994" spans="1:2" x14ac:dyDescent="0.35">
      <c r="A5994">
        <v>5989</v>
      </c>
      <c r="B5994">
        <v>11.32</v>
      </c>
    </row>
    <row r="5995" spans="1:2" x14ac:dyDescent="0.35">
      <c r="A5995">
        <v>5990</v>
      </c>
      <c r="B5995">
        <v>11.32</v>
      </c>
    </row>
    <row r="5996" spans="1:2" x14ac:dyDescent="0.35">
      <c r="A5996">
        <v>5991</v>
      </c>
      <c r="B5996">
        <v>11.32</v>
      </c>
    </row>
    <row r="5997" spans="1:2" x14ac:dyDescent="0.35">
      <c r="A5997">
        <v>5992</v>
      </c>
      <c r="B5997">
        <v>11.32</v>
      </c>
    </row>
    <row r="5998" spans="1:2" x14ac:dyDescent="0.35">
      <c r="A5998">
        <v>5993</v>
      </c>
      <c r="B5998">
        <v>11.32</v>
      </c>
    </row>
    <row r="5999" spans="1:2" x14ac:dyDescent="0.35">
      <c r="A5999">
        <v>5994</v>
      </c>
      <c r="B5999">
        <v>11.32</v>
      </c>
    </row>
    <row r="6000" spans="1:2" x14ac:dyDescent="0.35">
      <c r="A6000">
        <v>5995</v>
      </c>
      <c r="B6000">
        <v>11.32</v>
      </c>
    </row>
    <row r="6001" spans="1:2" x14ac:dyDescent="0.35">
      <c r="A6001">
        <v>5996</v>
      </c>
      <c r="B6001">
        <v>11.32</v>
      </c>
    </row>
    <row r="6002" spans="1:2" x14ac:dyDescent="0.35">
      <c r="A6002">
        <v>5997</v>
      </c>
      <c r="B6002">
        <v>11.32</v>
      </c>
    </row>
    <row r="6003" spans="1:2" x14ac:dyDescent="0.35">
      <c r="A6003">
        <v>5998</v>
      </c>
      <c r="B6003">
        <v>11.32</v>
      </c>
    </row>
    <row r="6004" spans="1:2" x14ac:dyDescent="0.35">
      <c r="A6004">
        <v>5999</v>
      </c>
      <c r="B6004">
        <v>11.32</v>
      </c>
    </row>
    <row r="6005" spans="1:2" x14ac:dyDescent="0.35">
      <c r="A6005">
        <v>6000</v>
      </c>
      <c r="B6005">
        <v>11.32</v>
      </c>
    </row>
    <row r="6006" spans="1:2" x14ac:dyDescent="0.35">
      <c r="A6006">
        <v>6001</v>
      </c>
      <c r="B6006">
        <v>11.32</v>
      </c>
    </row>
    <row r="6007" spans="1:2" x14ac:dyDescent="0.35">
      <c r="A6007">
        <v>6002</v>
      </c>
      <c r="B6007">
        <v>11.32</v>
      </c>
    </row>
    <row r="6008" spans="1:2" x14ac:dyDescent="0.35">
      <c r="A6008">
        <v>6003</v>
      </c>
      <c r="B6008">
        <v>11.32</v>
      </c>
    </row>
    <row r="6009" spans="1:2" x14ac:dyDescent="0.35">
      <c r="A6009">
        <v>6004</v>
      </c>
      <c r="B6009">
        <v>11.32</v>
      </c>
    </row>
    <row r="6010" spans="1:2" x14ac:dyDescent="0.35">
      <c r="A6010">
        <v>6005</v>
      </c>
      <c r="B6010">
        <v>11.32</v>
      </c>
    </row>
    <row r="6011" spans="1:2" x14ac:dyDescent="0.35">
      <c r="A6011">
        <v>6006</v>
      </c>
      <c r="B6011">
        <v>11.32</v>
      </c>
    </row>
    <row r="6012" spans="1:2" x14ac:dyDescent="0.35">
      <c r="A6012">
        <v>6007</v>
      </c>
      <c r="B6012">
        <v>11.32</v>
      </c>
    </row>
    <row r="6013" spans="1:2" x14ac:dyDescent="0.35">
      <c r="A6013">
        <v>6008</v>
      </c>
      <c r="B6013">
        <v>11.32</v>
      </c>
    </row>
    <row r="6014" spans="1:2" x14ac:dyDescent="0.35">
      <c r="A6014">
        <v>6009</v>
      </c>
      <c r="B6014">
        <v>11.32</v>
      </c>
    </row>
    <row r="6015" spans="1:2" x14ac:dyDescent="0.35">
      <c r="A6015">
        <v>6010</v>
      </c>
      <c r="B6015">
        <v>11.32</v>
      </c>
    </row>
    <row r="6016" spans="1:2" x14ac:dyDescent="0.35">
      <c r="A6016">
        <v>6011</v>
      </c>
      <c r="B6016">
        <v>11.32</v>
      </c>
    </row>
    <row r="6017" spans="1:2" x14ac:dyDescent="0.35">
      <c r="A6017">
        <v>6012</v>
      </c>
      <c r="B6017">
        <v>11.32</v>
      </c>
    </row>
    <row r="6018" spans="1:2" x14ac:dyDescent="0.35">
      <c r="A6018">
        <v>6013</v>
      </c>
      <c r="B6018">
        <v>11.32</v>
      </c>
    </row>
    <row r="6019" spans="1:2" x14ac:dyDescent="0.35">
      <c r="A6019">
        <v>6014</v>
      </c>
      <c r="B6019">
        <v>11.32</v>
      </c>
    </row>
    <row r="6020" spans="1:2" x14ac:dyDescent="0.35">
      <c r="A6020">
        <v>6015</v>
      </c>
      <c r="B6020">
        <v>11.32</v>
      </c>
    </row>
    <row r="6021" spans="1:2" x14ac:dyDescent="0.35">
      <c r="A6021">
        <v>6016</v>
      </c>
      <c r="B6021">
        <v>11.32</v>
      </c>
    </row>
    <row r="6022" spans="1:2" x14ac:dyDescent="0.35">
      <c r="A6022">
        <v>6017</v>
      </c>
      <c r="B6022">
        <v>11.32</v>
      </c>
    </row>
    <row r="6023" spans="1:2" x14ac:dyDescent="0.35">
      <c r="A6023">
        <v>6018</v>
      </c>
      <c r="B6023">
        <v>11.32</v>
      </c>
    </row>
    <row r="6024" spans="1:2" x14ac:dyDescent="0.35">
      <c r="A6024">
        <v>6019</v>
      </c>
      <c r="B6024">
        <v>11.32</v>
      </c>
    </row>
    <row r="6025" spans="1:2" x14ac:dyDescent="0.35">
      <c r="A6025">
        <v>6020</v>
      </c>
      <c r="B6025">
        <v>11.32</v>
      </c>
    </row>
    <row r="6026" spans="1:2" x14ac:dyDescent="0.35">
      <c r="A6026">
        <v>6021</v>
      </c>
      <c r="B6026">
        <v>11.32</v>
      </c>
    </row>
    <row r="6027" spans="1:2" x14ac:dyDescent="0.35">
      <c r="A6027">
        <v>6022</v>
      </c>
      <c r="B6027">
        <v>11.32</v>
      </c>
    </row>
    <row r="6028" spans="1:2" x14ac:dyDescent="0.35">
      <c r="A6028">
        <v>6023</v>
      </c>
      <c r="B6028">
        <v>11.32</v>
      </c>
    </row>
    <row r="6029" spans="1:2" x14ac:dyDescent="0.35">
      <c r="A6029">
        <v>6024</v>
      </c>
      <c r="B6029">
        <v>11.32</v>
      </c>
    </row>
    <row r="6030" spans="1:2" x14ac:dyDescent="0.35">
      <c r="A6030">
        <v>6025</v>
      </c>
      <c r="B6030">
        <v>11.32</v>
      </c>
    </row>
    <row r="6031" spans="1:2" x14ac:dyDescent="0.35">
      <c r="A6031">
        <v>6026</v>
      </c>
      <c r="B6031">
        <v>11.32</v>
      </c>
    </row>
    <row r="6032" spans="1:2" x14ac:dyDescent="0.35">
      <c r="A6032">
        <v>6027</v>
      </c>
      <c r="B6032">
        <v>11.32</v>
      </c>
    </row>
    <row r="6033" spans="1:2" x14ac:dyDescent="0.35">
      <c r="A6033">
        <v>6028</v>
      </c>
      <c r="B6033">
        <v>11.32</v>
      </c>
    </row>
    <row r="6034" spans="1:2" x14ac:dyDescent="0.35">
      <c r="A6034">
        <v>6029</v>
      </c>
      <c r="B6034">
        <v>11.32</v>
      </c>
    </row>
    <row r="6035" spans="1:2" x14ac:dyDescent="0.35">
      <c r="A6035">
        <v>6030</v>
      </c>
      <c r="B6035">
        <v>11.32</v>
      </c>
    </row>
    <row r="6036" spans="1:2" x14ac:dyDescent="0.35">
      <c r="A6036">
        <v>6031</v>
      </c>
      <c r="B6036">
        <v>11.32</v>
      </c>
    </row>
    <row r="6037" spans="1:2" x14ac:dyDescent="0.35">
      <c r="A6037">
        <v>6032</v>
      </c>
      <c r="B6037">
        <v>11.32</v>
      </c>
    </row>
    <row r="6038" spans="1:2" x14ac:dyDescent="0.35">
      <c r="A6038">
        <v>6033</v>
      </c>
      <c r="B6038">
        <v>11.32</v>
      </c>
    </row>
    <row r="6039" spans="1:2" x14ac:dyDescent="0.35">
      <c r="A6039">
        <v>6034</v>
      </c>
      <c r="B6039">
        <v>11.32</v>
      </c>
    </row>
    <row r="6040" spans="1:2" x14ac:dyDescent="0.35">
      <c r="A6040">
        <v>6035</v>
      </c>
      <c r="B6040">
        <v>11.32</v>
      </c>
    </row>
    <row r="6041" spans="1:2" x14ac:dyDescent="0.35">
      <c r="A6041">
        <v>6036</v>
      </c>
      <c r="B6041">
        <v>11.32</v>
      </c>
    </row>
    <row r="6042" spans="1:2" x14ac:dyDescent="0.35">
      <c r="A6042">
        <v>6037</v>
      </c>
      <c r="B6042">
        <v>11.32</v>
      </c>
    </row>
    <row r="6043" spans="1:2" x14ac:dyDescent="0.35">
      <c r="A6043">
        <v>6038</v>
      </c>
      <c r="B6043">
        <v>11.32</v>
      </c>
    </row>
    <row r="6044" spans="1:2" x14ac:dyDescent="0.35">
      <c r="A6044">
        <v>6039</v>
      </c>
      <c r="B6044">
        <v>11.32</v>
      </c>
    </row>
    <row r="6045" spans="1:2" x14ac:dyDescent="0.35">
      <c r="A6045">
        <v>6040</v>
      </c>
      <c r="B6045">
        <v>11.32</v>
      </c>
    </row>
    <row r="6046" spans="1:2" x14ac:dyDescent="0.35">
      <c r="A6046">
        <v>6041</v>
      </c>
      <c r="B6046">
        <v>11.32</v>
      </c>
    </row>
    <row r="6047" spans="1:2" x14ac:dyDescent="0.35">
      <c r="A6047">
        <v>6042</v>
      </c>
      <c r="B6047">
        <v>11.32</v>
      </c>
    </row>
    <row r="6048" spans="1:2" x14ac:dyDescent="0.35">
      <c r="A6048">
        <v>6043</v>
      </c>
      <c r="B6048">
        <v>11.32</v>
      </c>
    </row>
    <row r="6049" spans="1:2" x14ac:dyDescent="0.35">
      <c r="A6049">
        <v>6044</v>
      </c>
      <c r="B6049">
        <v>11.32</v>
      </c>
    </row>
    <row r="6050" spans="1:2" x14ac:dyDescent="0.35">
      <c r="A6050">
        <v>6045</v>
      </c>
      <c r="B6050">
        <v>11.32</v>
      </c>
    </row>
    <row r="6051" spans="1:2" x14ac:dyDescent="0.35">
      <c r="A6051">
        <v>6046</v>
      </c>
      <c r="B6051">
        <v>11.32</v>
      </c>
    </row>
    <row r="6052" spans="1:2" x14ac:dyDescent="0.35">
      <c r="A6052">
        <v>6047</v>
      </c>
      <c r="B6052">
        <v>11.32</v>
      </c>
    </row>
    <row r="6053" spans="1:2" x14ac:dyDescent="0.35">
      <c r="A6053">
        <v>6048</v>
      </c>
      <c r="B6053">
        <v>11.32</v>
      </c>
    </row>
    <row r="6054" spans="1:2" x14ac:dyDescent="0.35">
      <c r="A6054">
        <v>6049</v>
      </c>
      <c r="B6054">
        <v>11.32</v>
      </c>
    </row>
    <row r="6055" spans="1:2" x14ac:dyDescent="0.35">
      <c r="A6055">
        <v>6050</v>
      </c>
      <c r="B6055">
        <v>11.32</v>
      </c>
    </row>
    <row r="6056" spans="1:2" x14ac:dyDescent="0.35">
      <c r="A6056">
        <v>6051</v>
      </c>
      <c r="B6056">
        <v>11.32</v>
      </c>
    </row>
    <row r="6057" spans="1:2" x14ac:dyDescent="0.35">
      <c r="A6057">
        <v>6052</v>
      </c>
      <c r="B6057">
        <v>11.32</v>
      </c>
    </row>
    <row r="6058" spans="1:2" x14ac:dyDescent="0.35">
      <c r="A6058">
        <v>6053</v>
      </c>
      <c r="B6058">
        <v>11.32</v>
      </c>
    </row>
    <row r="6059" spans="1:2" x14ac:dyDescent="0.35">
      <c r="A6059">
        <v>6054</v>
      </c>
      <c r="B6059">
        <v>11.32</v>
      </c>
    </row>
    <row r="6060" spans="1:2" x14ac:dyDescent="0.35">
      <c r="A6060">
        <v>6055</v>
      </c>
      <c r="B6060">
        <v>11.32</v>
      </c>
    </row>
    <row r="6061" spans="1:2" x14ac:dyDescent="0.35">
      <c r="A6061">
        <v>6056</v>
      </c>
      <c r="B6061">
        <v>11.32</v>
      </c>
    </row>
    <row r="6062" spans="1:2" x14ac:dyDescent="0.35">
      <c r="A6062">
        <v>6057</v>
      </c>
      <c r="B6062">
        <v>11.32</v>
      </c>
    </row>
    <row r="6063" spans="1:2" x14ac:dyDescent="0.35">
      <c r="A6063">
        <v>6058</v>
      </c>
      <c r="B6063">
        <v>11.32</v>
      </c>
    </row>
    <row r="6064" spans="1:2" x14ac:dyDescent="0.35">
      <c r="A6064">
        <v>6059</v>
      </c>
      <c r="B6064">
        <v>11.32</v>
      </c>
    </row>
    <row r="6065" spans="1:2" x14ac:dyDescent="0.35">
      <c r="A6065">
        <v>6060</v>
      </c>
      <c r="B6065">
        <v>11.32</v>
      </c>
    </row>
    <row r="6066" spans="1:2" x14ac:dyDescent="0.35">
      <c r="A6066">
        <v>6061</v>
      </c>
      <c r="B6066">
        <v>11.32</v>
      </c>
    </row>
    <row r="6067" spans="1:2" x14ac:dyDescent="0.35">
      <c r="A6067">
        <v>6062</v>
      </c>
      <c r="B6067">
        <v>11.32</v>
      </c>
    </row>
    <row r="6068" spans="1:2" x14ac:dyDescent="0.35">
      <c r="A6068">
        <v>6063</v>
      </c>
      <c r="B6068">
        <v>11.32</v>
      </c>
    </row>
    <row r="6069" spans="1:2" x14ac:dyDescent="0.35">
      <c r="A6069">
        <v>6064</v>
      </c>
      <c r="B6069">
        <v>11.32</v>
      </c>
    </row>
    <row r="6070" spans="1:2" x14ac:dyDescent="0.35">
      <c r="A6070">
        <v>6065</v>
      </c>
      <c r="B6070">
        <v>11.32</v>
      </c>
    </row>
    <row r="6071" spans="1:2" x14ac:dyDescent="0.35">
      <c r="A6071">
        <v>6066</v>
      </c>
      <c r="B6071">
        <v>11.32</v>
      </c>
    </row>
    <row r="6072" spans="1:2" x14ac:dyDescent="0.35">
      <c r="A6072">
        <v>6067</v>
      </c>
      <c r="B6072">
        <v>11.32</v>
      </c>
    </row>
    <row r="6073" spans="1:2" x14ac:dyDescent="0.35">
      <c r="A6073">
        <v>6068</v>
      </c>
      <c r="B6073">
        <v>11.32</v>
      </c>
    </row>
    <row r="6074" spans="1:2" x14ac:dyDescent="0.35">
      <c r="A6074">
        <v>6069</v>
      </c>
      <c r="B6074">
        <v>11.32</v>
      </c>
    </row>
    <row r="6075" spans="1:2" x14ac:dyDescent="0.35">
      <c r="A6075">
        <v>6070</v>
      </c>
      <c r="B6075">
        <v>11.32</v>
      </c>
    </row>
    <row r="6076" spans="1:2" x14ac:dyDescent="0.35">
      <c r="A6076">
        <v>6071</v>
      </c>
      <c r="B6076">
        <v>11.32</v>
      </c>
    </row>
    <row r="6077" spans="1:2" x14ac:dyDescent="0.35">
      <c r="A6077">
        <v>6072</v>
      </c>
      <c r="B6077">
        <v>11.32</v>
      </c>
    </row>
    <row r="6078" spans="1:2" x14ac:dyDescent="0.35">
      <c r="A6078">
        <v>6073</v>
      </c>
      <c r="B6078">
        <v>11.32</v>
      </c>
    </row>
    <row r="6079" spans="1:2" x14ac:dyDescent="0.35">
      <c r="A6079">
        <v>6074</v>
      </c>
      <c r="B6079">
        <v>11.32</v>
      </c>
    </row>
    <row r="6080" spans="1:2" x14ac:dyDescent="0.35">
      <c r="A6080">
        <v>6075</v>
      </c>
      <c r="B6080">
        <v>11.32</v>
      </c>
    </row>
    <row r="6081" spans="1:2" x14ac:dyDescent="0.35">
      <c r="A6081">
        <v>6076</v>
      </c>
      <c r="B6081">
        <v>11.32</v>
      </c>
    </row>
    <row r="6082" spans="1:2" x14ac:dyDescent="0.35">
      <c r="A6082">
        <v>6077</v>
      </c>
      <c r="B6082">
        <v>11.32</v>
      </c>
    </row>
    <row r="6083" spans="1:2" x14ac:dyDescent="0.35">
      <c r="A6083">
        <v>6078</v>
      </c>
      <c r="B6083">
        <v>11.32</v>
      </c>
    </row>
    <row r="6084" spans="1:2" x14ac:dyDescent="0.35">
      <c r="A6084">
        <v>6079</v>
      </c>
      <c r="B6084">
        <v>11.32</v>
      </c>
    </row>
    <row r="6085" spans="1:2" x14ac:dyDescent="0.35">
      <c r="A6085">
        <v>6080</v>
      </c>
      <c r="B6085">
        <v>11.32</v>
      </c>
    </row>
    <row r="6086" spans="1:2" x14ac:dyDescent="0.35">
      <c r="A6086">
        <v>6081</v>
      </c>
      <c r="B6086">
        <v>11.32</v>
      </c>
    </row>
    <row r="6087" spans="1:2" x14ac:dyDescent="0.35">
      <c r="A6087">
        <v>6082</v>
      </c>
      <c r="B6087">
        <v>11.32</v>
      </c>
    </row>
    <row r="6088" spans="1:2" x14ac:dyDescent="0.35">
      <c r="A6088">
        <v>6083</v>
      </c>
      <c r="B6088">
        <v>11.32</v>
      </c>
    </row>
    <row r="6089" spans="1:2" x14ac:dyDescent="0.35">
      <c r="A6089">
        <v>6084</v>
      </c>
      <c r="B6089">
        <v>11.32</v>
      </c>
    </row>
    <row r="6090" spans="1:2" x14ac:dyDescent="0.35">
      <c r="A6090">
        <v>6085</v>
      </c>
      <c r="B6090">
        <v>11.32</v>
      </c>
    </row>
    <row r="6091" spans="1:2" x14ac:dyDescent="0.35">
      <c r="A6091">
        <v>6086</v>
      </c>
      <c r="B6091">
        <v>11.32</v>
      </c>
    </row>
    <row r="6092" spans="1:2" x14ac:dyDescent="0.35">
      <c r="A6092">
        <v>6087</v>
      </c>
      <c r="B6092">
        <v>11.32</v>
      </c>
    </row>
    <row r="6093" spans="1:2" x14ac:dyDescent="0.35">
      <c r="A6093">
        <v>6088</v>
      </c>
      <c r="B6093">
        <v>11.32</v>
      </c>
    </row>
    <row r="6094" spans="1:2" x14ac:dyDescent="0.35">
      <c r="A6094">
        <v>6089</v>
      </c>
      <c r="B6094">
        <v>11.32</v>
      </c>
    </row>
    <row r="6095" spans="1:2" x14ac:dyDescent="0.35">
      <c r="A6095">
        <v>6090</v>
      </c>
      <c r="B6095">
        <v>11.32</v>
      </c>
    </row>
    <row r="6096" spans="1:2" x14ac:dyDescent="0.35">
      <c r="A6096">
        <v>6091</v>
      </c>
      <c r="B6096">
        <v>11.32</v>
      </c>
    </row>
    <row r="6097" spans="1:2" x14ac:dyDescent="0.35">
      <c r="A6097">
        <v>6092</v>
      </c>
      <c r="B6097">
        <v>11.32</v>
      </c>
    </row>
    <row r="6098" spans="1:2" x14ac:dyDescent="0.35">
      <c r="A6098">
        <v>6093</v>
      </c>
      <c r="B6098">
        <v>11.32</v>
      </c>
    </row>
    <row r="6099" spans="1:2" x14ac:dyDescent="0.35">
      <c r="A6099">
        <v>6094</v>
      </c>
      <c r="B6099">
        <v>11.32</v>
      </c>
    </row>
    <row r="6100" spans="1:2" x14ac:dyDescent="0.35">
      <c r="A6100">
        <v>6095</v>
      </c>
      <c r="B6100">
        <v>11.32</v>
      </c>
    </row>
    <row r="6101" spans="1:2" x14ac:dyDescent="0.35">
      <c r="A6101">
        <v>6096</v>
      </c>
      <c r="B6101">
        <v>11.32</v>
      </c>
    </row>
    <row r="6102" spans="1:2" x14ac:dyDescent="0.35">
      <c r="A6102">
        <v>6097</v>
      </c>
      <c r="B6102">
        <v>11.32</v>
      </c>
    </row>
    <row r="6103" spans="1:2" x14ac:dyDescent="0.35">
      <c r="A6103">
        <v>6098</v>
      </c>
      <c r="B6103">
        <v>11.32</v>
      </c>
    </row>
    <row r="6104" spans="1:2" x14ac:dyDescent="0.35">
      <c r="A6104">
        <v>6099</v>
      </c>
      <c r="B6104">
        <v>11.32</v>
      </c>
    </row>
    <row r="6105" spans="1:2" x14ac:dyDescent="0.35">
      <c r="A6105">
        <v>6100</v>
      </c>
      <c r="B6105">
        <v>11.32</v>
      </c>
    </row>
    <row r="6106" spans="1:2" x14ac:dyDescent="0.35">
      <c r="A6106">
        <v>6101</v>
      </c>
      <c r="B6106">
        <v>11.32</v>
      </c>
    </row>
    <row r="6107" spans="1:2" x14ac:dyDescent="0.35">
      <c r="A6107">
        <v>6102</v>
      </c>
      <c r="B6107">
        <v>11.32</v>
      </c>
    </row>
    <row r="6108" spans="1:2" x14ac:dyDescent="0.35">
      <c r="A6108">
        <v>6103</v>
      </c>
      <c r="B6108">
        <v>11.32</v>
      </c>
    </row>
    <row r="6109" spans="1:2" x14ac:dyDescent="0.35">
      <c r="A6109">
        <v>6104</v>
      </c>
      <c r="B6109">
        <v>11.32</v>
      </c>
    </row>
    <row r="6110" spans="1:2" x14ac:dyDescent="0.35">
      <c r="A6110">
        <v>6105</v>
      </c>
      <c r="B6110">
        <v>11.32</v>
      </c>
    </row>
    <row r="6111" spans="1:2" x14ac:dyDescent="0.35">
      <c r="A6111">
        <v>6106</v>
      </c>
      <c r="B6111">
        <v>11.32</v>
      </c>
    </row>
    <row r="6112" spans="1:2" x14ac:dyDescent="0.35">
      <c r="A6112">
        <v>6107</v>
      </c>
      <c r="B6112">
        <v>11.32</v>
      </c>
    </row>
    <row r="6113" spans="1:2" x14ac:dyDescent="0.35">
      <c r="A6113">
        <v>6108</v>
      </c>
      <c r="B6113">
        <v>11.32</v>
      </c>
    </row>
    <row r="6114" spans="1:2" x14ac:dyDescent="0.35">
      <c r="A6114">
        <v>6109</v>
      </c>
      <c r="B6114">
        <v>11.32</v>
      </c>
    </row>
    <row r="6115" spans="1:2" x14ac:dyDescent="0.35">
      <c r="A6115">
        <v>6110</v>
      </c>
      <c r="B6115">
        <v>11.32</v>
      </c>
    </row>
    <row r="6116" spans="1:2" x14ac:dyDescent="0.35">
      <c r="A6116">
        <v>6111</v>
      </c>
      <c r="B6116">
        <v>11.32</v>
      </c>
    </row>
    <row r="6117" spans="1:2" x14ac:dyDescent="0.35">
      <c r="A6117">
        <v>6112</v>
      </c>
      <c r="B6117">
        <v>11.32</v>
      </c>
    </row>
    <row r="6118" spans="1:2" x14ac:dyDescent="0.35">
      <c r="A6118">
        <v>6113</v>
      </c>
      <c r="B6118">
        <v>11.32</v>
      </c>
    </row>
    <row r="6119" spans="1:2" x14ac:dyDescent="0.35">
      <c r="A6119">
        <v>6114</v>
      </c>
      <c r="B6119">
        <v>11.32</v>
      </c>
    </row>
    <row r="6120" spans="1:2" x14ac:dyDescent="0.35">
      <c r="A6120">
        <v>6115</v>
      </c>
      <c r="B6120">
        <v>11.32</v>
      </c>
    </row>
    <row r="6121" spans="1:2" x14ac:dyDescent="0.35">
      <c r="A6121">
        <v>6116</v>
      </c>
      <c r="B6121">
        <v>11.32</v>
      </c>
    </row>
    <row r="6122" spans="1:2" x14ac:dyDescent="0.35">
      <c r="A6122">
        <v>6117</v>
      </c>
      <c r="B6122">
        <v>11.32</v>
      </c>
    </row>
    <row r="6123" spans="1:2" x14ac:dyDescent="0.35">
      <c r="A6123">
        <v>6118</v>
      </c>
      <c r="B6123">
        <v>11.32</v>
      </c>
    </row>
    <row r="6124" spans="1:2" x14ac:dyDescent="0.35">
      <c r="A6124">
        <v>6119</v>
      </c>
      <c r="B6124">
        <v>11.32</v>
      </c>
    </row>
    <row r="6125" spans="1:2" x14ac:dyDescent="0.35">
      <c r="A6125">
        <v>6120</v>
      </c>
      <c r="B6125">
        <v>11.32</v>
      </c>
    </row>
    <row r="6126" spans="1:2" x14ac:dyDescent="0.35">
      <c r="A6126">
        <v>6121</v>
      </c>
      <c r="B6126">
        <v>11.32</v>
      </c>
    </row>
    <row r="6127" spans="1:2" x14ac:dyDescent="0.35">
      <c r="A6127">
        <v>6122</v>
      </c>
      <c r="B6127">
        <v>11.32</v>
      </c>
    </row>
    <row r="6128" spans="1:2" x14ac:dyDescent="0.35">
      <c r="A6128">
        <v>6123</v>
      </c>
      <c r="B6128">
        <v>11.32</v>
      </c>
    </row>
    <row r="6129" spans="1:2" x14ac:dyDescent="0.35">
      <c r="A6129">
        <v>6124</v>
      </c>
      <c r="B6129">
        <v>11.32</v>
      </c>
    </row>
    <row r="6130" spans="1:2" x14ac:dyDescent="0.35">
      <c r="A6130">
        <v>6125</v>
      </c>
      <c r="B6130">
        <v>11.320000000000009</v>
      </c>
    </row>
    <row r="6131" spans="1:2" x14ac:dyDescent="0.35">
      <c r="A6131">
        <v>6126</v>
      </c>
      <c r="B6131">
        <v>11.32</v>
      </c>
    </row>
    <row r="6132" spans="1:2" x14ac:dyDescent="0.35">
      <c r="A6132">
        <v>6127</v>
      </c>
      <c r="B6132">
        <v>11.32</v>
      </c>
    </row>
    <row r="6133" spans="1:2" x14ac:dyDescent="0.35">
      <c r="A6133">
        <v>6128</v>
      </c>
      <c r="B6133">
        <v>11.32</v>
      </c>
    </row>
    <row r="6134" spans="1:2" x14ac:dyDescent="0.35">
      <c r="A6134">
        <v>6129</v>
      </c>
      <c r="B6134">
        <v>11.32</v>
      </c>
    </row>
    <row r="6135" spans="1:2" x14ac:dyDescent="0.35">
      <c r="A6135">
        <v>6130</v>
      </c>
      <c r="B6135">
        <v>11.32</v>
      </c>
    </row>
    <row r="6136" spans="1:2" x14ac:dyDescent="0.35">
      <c r="A6136">
        <v>6131</v>
      </c>
      <c r="B6136">
        <v>11.32</v>
      </c>
    </row>
    <row r="6137" spans="1:2" x14ac:dyDescent="0.35">
      <c r="A6137">
        <v>6132</v>
      </c>
      <c r="B6137">
        <v>11.32</v>
      </c>
    </row>
    <row r="6138" spans="1:2" x14ac:dyDescent="0.35">
      <c r="A6138">
        <v>6133</v>
      </c>
      <c r="B6138">
        <v>11.32</v>
      </c>
    </row>
    <row r="6139" spans="1:2" x14ac:dyDescent="0.35">
      <c r="A6139">
        <v>6134</v>
      </c>
      <c r="B6139">
        <v>11.32</v>
      </c>
    </row>
    <row r="6140" spans="1:2" x14ac:dyDescent="0.35">
      <c r="A6140">
        <v>6135</v>
      </c>
      <c r="B6140">
        <v>11.32</v>
      </c>
    </row>
    <row r="6141" spans="1:2" x14ac:dyDescent="0.35">
      <c r="A6141">
        <v>6136</v>
      </c>
      <c r="B6141">
        <v>11.32</v>
      </c>
    </row>
    <row r="6142" spans="1:2" x14ac:dyDescent="0.35">
      <c r="A6142">
        <v>6137</v>
      </c>
      <c r="B6142">
        <v>11.32</v>
      </c>
    </row>
    <row r="6143" spans="1:2" x14ac:dyDescent="0.35">
      <c r="A6143">
        <v>6138</v>
      </c>
      <c r="B6143">
        <v>11.32</v>
      </c>
    </row>
    <row r="6144" spans="1:2" x14ac:dyDescent="0.35">
      <c r="A6144">
        <v>6139</v>
      </c>
      <c r="B6144">
        <v>11.32</v>
      </c>
    </row>
    <row r="6145" spans="1:2" x14ac:dyDescent="0.35">
      <c r="A6145">
        <v>6140</v>
      </c>
      <c r="B6145">
        <v>11.32</v>
      </c>
    </row>
    <row r="6146" spans="1:2" x14ac:dyDescent="0.35">
      <c r="A6146">
        <v>6141</v>
      </c>
      <c r="B6146">
        <v>11.32</v>
      </c>
    </row>
    <row r="6147" spans="1:2" x14ac:dyDescent="0.35">
      <c r="A6147">
        <v>6142</v>
      </c>
      <c r="B6147">
        <v>11.32</v>
      </c>
    </row>
    <row r="6148" spans="1:2" x14ac:dyDescent="0.35">
      <c r="A6148">
        <v>6143</v>
      </c>
      <c r="B6148">
        <v>11.32</v>
      </c>
    </row>
    <row r="6149" spans="1:2" x14ac:dyDescent="0.35">
      <c r="A6149">
        <v>6144</v>
      </c>
      <c r="B6149">
        <v>11.32</v>
      </c>
    </row>
    <row r="6150" spans="1:2" x14ac:dyDescent="0.35">
      <c r="A6150">
        <v>6145</v>
      </c>
      <c r="B6150">
        <v>11.32</v>
      </c>
    </row>
    <row r="6151" spans="1:2" x14ac:dyDescent="0.35">
      <c r="A6151">
        <v>6146</v>
      </c>
      <c r="B6151">
        <v>11.32</v>
      </c>
    </row>
    <row r="6152" spans="1:2" x14ac:dyDescent="0.35">
      <c r="A6152">
        <v>6147</v>
      </c>
      <c r="B6152">
        <v>11.32</v>
      </c>
    </row>
    <row r="6153" spans="1:2" x14ac:dyDescent="0.35">
      <c r="A6153">
        <v>6148</v>
      </c>
      <c r="B6153">
        <v>11.32</v>
      </c>
    </row>
    <row r="6154" spans="1:2" x14ac:dyDescent="0.35">
      <c r="A6154">
        <v>6149</v>
      </c>
      <c r="B6154">
        <v>11.32</v>
      </c>
    </row>
    <row r="6155" spans="1:2" x14ac:dyDescent="0.35">
      <c r="A6155">
        <v>6150</v>
      </c>
      <c r="B6155">
        <v>11.32</v>
      </c>
    </row>
    <row r="6156" spans="1:2" x14ac:dyDescent="0.35">
      <c r="A6156">
        <v>6151</v>
      </c>
      <c r="B6156">
        <v>11.32</v>
      </c>
    </row>
    <row r="6157" spans="1:2" x14ac:dyDescent="0.35">
      <c r="A6157">
        <v>6152</v>
      </c>
      <c r="B6157">
        <v>11.32</v>
      </c>
    </row>
    <row r="6158" spans="1:2" x14ac:dyDescent="0.35">
      <c r="A6158">
        <v>6153</v>
      </c>
      <c r="B6158">
        <v>11.32</v>
      </c>
    </row>
    <row r="6159" spans="1:2" x14ac:dyDescent="0.35">
      <c r="A6159">
        <v>6154</v>
      </c>
      <c r="B6159">
        <v>11.32</v>
      </c>
    </row>
    <row r="6160" spans="1:2" x14ac:dyDescent="0.35">
      <c r="A6160">
        <v>6155</v>
      </c>
      <c r="B6160">
        <v>11.32</v>
      </c>
    </row>
    <row r="6161" spans="1:2" x14ac:dyDescent="0.35">
      <c r="A6161">
        <v>6156</v>
      </c>
      <c r="B6161">
        <v>11.32</v>
      </c>
    </row>
    <row r="6162" spans="1:2" x14ac:dyDescent="0.35">
      <c r="A6162">
        <v>6157</v>
      </c>
      <c r="B6162">
        <v>11.32</v>
      </c>
    </row>
    <row r="6163" spans="1:2" x14ac:dyDescent="0.35">
      <c r="A6163">
        <v>6158</v>
      </c>
      <c r="B6163">
        <v>11.32</v>
      </c>
    </row>
    <row r="6164" spans="1:2" x14ac:dyDescent="0.35">
      <c r="A6164">
        <v>6159</v>
      </c>
      <c r="B6164">
        <v>11.32</v>
      </c>
    </row>
    <row r="6165" spans="1:2" x14ac:dyDescent="0.35">
      <c r="A6165">
        <v>6160</v>
      </c>
      <c r="B6165">
        <v>11.32</v>
      </c>
    </row>
    <row r="6166" spans="1:2" x14ac:dyDescent="0.35">
      <c r="A6166">
        <v>6161</v>
      </c>
      <c r="B6166">
        <v>11.32</v>
      </c>
    </row>
    <row r="6167" spans="1:2" x14ac:dyDescent="0.35">
      <c r="A6167">
        <v>6162</v>
      </c>
      <c r="B6167">
        <v>11.32</v>
      </c>
    </row>
    <row r="6168" spans="1:2" x14ac:dyDescent="0.35">
      <c r="A6168">
        <v>6163</v>
      </c>
      <c r="B6168">
        <v>11.32</v>
      </c>
    </row>
    <row r="6169" spans="1:2" x14ac:dyDescent="0.35">
      <c r="A6169">
        <v>6164</v>
      </c>
      <c r="B6169">
        <v>11.32</v>
      </c>
    </row>
    <row r="6170" spans="1:2" x14ac:dyDescent="0.35">
      <c r="A6170">
        <v>6165</v>
      </c>
      <c r="B6170">
        <v>11.32</v>
      </c>
    </row>
    <row r="6171" spans="1:2" x14ac:dyDescent="0.35">
      <c r="A6171">
        <v>6166</v>
      </c>
      <c r="B6171">
        <v>11.32</v>
      </c>
    </row>
    <row r="6172" spans="1:2" x14ac:dyDescent="0.35">
      <c r="A6172">
        <v>6167</v>
      </c>
      <c r="B6172">
        <v>11.32</v>
      </c>
    </row>
    <row r="6173" spans="1:2" x14ac:dyDescent="0.35">
      <c r="A6173">
        <v>6168</v>
      </c>
      <c r="B6173">
        <v>11.32</v>
      </c>
    </row>
    <row r="6174" spans="1:2" x14ac:dyDescent="0.35">
      <c r="A6174">
        <v>6169</v>
      </c>
      <c r="B6174">
        <v>11.32</v>
      </c>
    </row>
    <row r="6175" spans="1:2" x14ac:dyDescent="0.35">
      <c r="A6175">
        <v>6170</v>
      </c>
      <c r="B6175">
        <v>11.32</v>
      </c>
    </row>
    <row r="6176" spans="1:2" x14ac:dyDescent="0.35">
      <c r="A6176">
        <v>6171</v>
      </c>
      <c r="B6176">
        <v>11.32</v>
      </c>
    </row>
    <row r="6177" spans="1:2" x14ac:dyDescent="0.35">
      <c r="A6177">
        <v>6172</v>
      </c>
      <c r="B6177">
        <v>11.32</v>
      </c>
    </row>
    <row r="6178" spans="1:2" x14ac:dyDescent="0.35">
      <c r="A6178">
        <v>6173</v>
      </c>
      <c r="B6178">
        <v>11.32</v>
      </c>
    </row>
    <row r="6179" spans="1:2" x14ac:dyDescent="0.35">
      <c r="A6179">
        <v>6174</v>
      </c>
      <c r="B6179">
        <v>11.32</v>
      </c>
    </row>
    <row r="6180" spans="1:2" x14ac:dyDescent="0.35">
      <c r="A6180">
        <v>6175</v>
      </c>
      <c r="B6180">
        <v>11.32</v>
      </c>
    </row>
    <row r="6181" spans="1:2" x14ac:dyDescent="0.35">
      <c r="A6181">
        <v>6176</v>
      </c>
      <c r="B6181">
        <v>11.32</v>
      </c>
    </row>
    <row r="6182" spans="1:2" x14ac:dyDescent="0.35">
      <c r="A6182">
        <v>6177</v>
      </c>
      <c r="B6182">
        <v>11.32</v>
      </c>
    </row>
    <row r="6183" spans="1:2" x14ac:dyDescent="0.35">
      <c r="A6183">
        <v>6178</v>
      </c>
      <c r="B6183">
        <v>11.32</v>
      </c>
    </row>
    <row r="6184" spans="1:2" x14ac:dyDescent="0.35">
      <c r="A6184">
        <v>6179</v>
      </c>
      <c r="B6184">
        <v>11.32</v>
      </c>
    </row>
    <row r="6185" spans="1:2" x14ac:dyDescent="0.35">
      <c r="A6185">
        <v>6180</v>
      </c>
      <c r="B6185">
        <v>11.32</v>
      </c>
    </row>
    <row r="6186" spans="1:2" x14ac:dyDescent="0.35">
      <c r="A6186">
        <v>6181</v>
      </c>
      <c r="B6186">
        <v>11.32</v>
      </c>
    </row>
    <row r="6187" spans="1:2" x14ac:dyDescent="0.35">
      <c r="A6187">
        <v>6182</v>
      </c>
      <c r="B6187">
        <v>11.32</v>
      </c>
    </row>
    <row r="6188" spans="1:2" x14ac:dyDescent="0.35">
      <c r="A6188">
        <v>6183</v>
      </c>
      <c r="B6188">
        <v>11.32</v>
      </c>
    </row>
    <row r="6189" spans="1:2" x14ac:dyDescent="0.35">
      <c r="A6189">
        <v>6184</v>
      </c>
      <c r="B6189">
        <v>11.32</v>
      </c>
    </row>
    <row r="6190" spans="1:2" x14ac:dyDescent="0.35">
      <c r="A6190">
        <v>6185</v>
      </c>
      <c r="B6190">
        <v>11.32</v>
      </c>
    </row>
    <row r="6191" spans="1:2" x14ac:dyDescent="0.35">
      <c r="A6191">
        <v>6186</v>
      </c>
      <c r="B6191">
        <v>11.32</v>
      </c>
    </row>
    <row r="6192" spans="1:2" x14ac:dyDescent="0.35">
      <c r="A6192">
        <v>6187</v>
      </c>
      <c r="B6192">
        <v>11.32</v>
      </c>
    </row>
    <row r="6193" spans="1:2" x14ac:dyDescent="0.35">
      <c r="A6193">
        <v>6188</v>
      </c>
      <c r="B6193">
        <v>11.32</v>
      </c>
    </row>
    <row r="6194" spans="1:2" x14ac:dyDescent="0.35">
      <c r="A6194">
        <v>6189</v>
      </c>
      <c r="B6194">
        <v>11.32</v>
      </c>
    </row>
    <row r="6195" spans="1:2" x14ac:dyDescent="0.35">
      <c r="A6195">
        <v>6190</v>
      </c>
      <c r="B6195">
        <v>11.32</v>
      </c>
    </row>
    <row r="6196" spans="1:2" x14ac:dyDescent="0.35">
      <c r="A6196">
        <v>6191</v>
      </c>
      <c r="B6196">
        <v>11.32</v>
      </c>
    </row>
    <row r="6197" spans="1:2" x14ac:dyDescent="0.35">
      <c r="A6197">
        <v>6192</v>
      </c>
      <c r="B6197">
        <v>11.32</v>
      </c>
    </row>
    <row r="6198" spans="1:2" x14ac:dyDescent="0.35">
      <c r="A6198">
        <v>6193</v>
      </c>
      <c r="B6198">
        <v>11.32</v>
      </c>
    </row>
    <row r="6199" spans="1:2" x14ac:dyDescent="0.35">
      <c r="A6199">
        <v>6194</v>
      </c>
      <c r="B6199">
        <v>11.32</v>
      </c>
    </row>
    <row r="6200" spans="1:2" x14ac:dyDescent="0.35">
      <c r="A6200">
        <v>6195</v>
      </c>
      <c r="B6200">
        <v>11.32</v>
      </c>
    </row>
    <row r="6201" spans="1:2" x14ac:dyDescent="0.35">
      <c r="A6201">
        <v>6196</v>
      </c>
      <c r="B6201">
        <v>11.32</v>
      </c>
    </row>
    <row r="6202" spans="1:2" x14ac:dyDescent="0.35">
      <c r="A6202">
        <v>6197</v>
      </c>
      <c r="B6202">
        <v>11.32</v>
      </c>
    </row>
    <row r="6203" spans="1:2" x14ac:dyDescent="0.35">
      <c r="A6203">
        <v>6198</v>
      </c>
      <c r="B6203">
        <v>11.32</v>
      </c>
    </row>
    <row r="6204" spans="1:2" x14ac:dyDescent="0.35">
      <c r="A6204">
        <v>6199</v>
      </c>
      <c r="B6204">
        <v>11.32</v>
      </c>
    </row>
    <row r="6205" spans="1:2" x14ac:dyDescent="0.35">
      <c r="A6205">
        <v>6200</v>
      </c>
      <c r="B6205">
        <v>11.32</v>
      </c>
    </row>
    <row r="6206" spans="1:2" x14ac:dyDescent="0.35">
      <c r="A6206">
        <v>6201</v>
      </c>
      <c r="B6206">
        <v>11.32</v>
      </c>
    </row>
    <row r="6207" spans="1:2" x14ac:dyDescent="0.35">
      <c r="A6207">
        <v>6202</v>
      </c>
      <c r="B6207">
        <v>11.32</v>
      </c>
    </row>
    <row r="6208" spans="1:2" x14ac:dyDescent="0.35">
      <c r="A6208">
        <v>6203</v>
      </c>
      <c r="B6208">
        <v>11.32</v>
      </c>
    </row>
    <row r="6209" spans="1:2" x14ac:dyDescent="0.35">
      <c r="A6209">
        <v>6204</v>
      </c>
      <c r="B6209">
        <v>11.32</v>
      </c>
    </row>
    <row r="6210" spans="1:2" x14ac:dyDescent="0.35">
      <c r="A6210">
        <v>6205</v>
      </c>
      <c r="B6210">
        <v>11.32</v>
      </c>
    </row>
    <row r="6211" spans="1:2" x14ac:dyDescent="0.35">
      <c r="A6211">
        <v>6206</v>
      </c>
      <c r="B6211">
        <v>11.32</v>
      </c>
    </row>
    <row r="6212" spans="1:2" x14ac:dyDescent="0.35">
      <c r="A6212">
        <v>6207</v>
      </c>
      <c r="B6212">
        <v>11.32</v>
      </c>
    </row>
    <row r="6213" spans="1:2" x14ac:dyDescent="0.35">
      <c r="A6213">
        <v>6208</v>
      </c>
      <c r="B6213">
        <v>11.32</v>
      </c>
    </row>
    <row r="6214" spans="1:2" x14ac:dyDescent="0.35">
      <c r="A6214">
        <v>6209</v>
      </c>
      <c r="B6214">
        <v>11.32</v>
      </c>
    </row>
    <row r="6215" spans="1:2" x14ac:dyDescent="0.35">
      <c r="A6215">
        <v>6210</v>
      </c>
      <c r="B6215">
        <v>11.32</v>
      </c>
    </row>
    <row r="6216" spans="1:2" x14ac:dyDescent="0.35">
      <c r="A6216">
        <v>6211</v>
      </c>
      <c r="B6216">
        <v>11.32</v>
      </c>
    </row>
    <row r="6217" spans="1:2" x14ac:dyDescent="0.35">
      <c r="A6217">
        <v>6212</v>
      </c>
      <c r="B6217">
        <v>11.32</v>
      </c>
    </row>
    <row r="6218" spans="1:2" x14ac:dyDescent="0.35">
      <c r="A6218">
        <v>6213</v>
      </c>
      <c r="B6218">
        <v>11.32</v>
      </c>
    </row>
    <row r="6219" spans="1:2" x14ac:dyDescent="0.35">
      <c r="A6219">
        <v>6214</v>
      </c>
      <c r="B6219">
        <v>11.32</v>
      </c>
    </row>
    <row r="6220" spans="1:2" x14ac:dyDescent="0.35">
      <c r="A6220">
        <v>6215</v>
      </c>
      <c r="B6220">
        <v>11.32</v>
      </c>
    </row>
    <row r="6221" spans="1:2" x14ac:dyDescent="0.35">
      <c r="A6221">
        <v>6216</v>
      </c>
      <c r="B6221">
        <v>11.32</v>
      </c>
    </row>
    <row r="6222" spans="1:2" x14ac:dyDescent="0.35">
      <c r="A6222">
        <v>6217</v>
      </c>
      <c r="B6222">
        <v>11.32</v>
      </c>
    </row>
    <row r="6223" spans="1:2" x14ac:dyDescent="0.35">
      <c r="A6223">
        <v>6218</v>
      </c>
      <c r="B6223">
        <v>11.32</v>
      </c>
    </row>
    <row r="6224" spans="1:2" x14ac:dyDescent="0.35">
      <c r="A6224">
        <v>6219</v>
      </c>
      <c r="B6224">
        <v>11.32</v>
      </c>
    </row>
    <row r="6225" spans="1:2" x14ac:dyDescent="0.35">
      <c r="A6225">
        <v>6220</v>
      </c>
      <c r="B6225">
        <v>11.32</v>
      </c>
    </row>
    <row r="6226" spans="1:2" x14ac:dyDescent="0.35">
      <c r="A6226">
        <v>6221</v>
      </c>
      <c r="B6226">
        <v>11.32</v>
      </c>
    </row>
    <row r="6227" spans="1:2" x14ac:dyDescent="0.35">
      <c r="A6227">
        <v>6222</v>
      </c>
      <c r="B6227">
        <v>11.32</v>
      </c>
    </row>
    <row r="6228" spans="1:2" x14ac:dyDescent="0.35">
      <c r="A6228">
        <v>6223</v>
      </c>
      <c r="B6228">
        <v>11.32</v>
      </c>
    </row>
    <row r="6229" spans="1:2" x14ac:dyDescent="0.35">
      <c r="A6229">
        <v>6224</v>
      </c>
      <c r="B6229">
        <v>11.32</v>
      </c>
    </row>
    <row r="6230" spans="1:2" x14ac:dyDescent="0.35">
      <c r="A6230">
        <v>6225</v>
      </c>
      <c r="B6230">
        <v>11.32</v>
      </c>
    </row>
    <row r="6231" spans="1:2" x14ac:dyDescent="0.35">
      <c r="A6231">
        <v>6226</v>
      </c>
      <c r="B6231">
        <v>11.32</v>
      </c>
    </row>
    <row r="6232" spans="1:2" x14ac:dyDescent="0.35">
      <c r="A6232">
        <v>6227</v>
      </c>
      <c r="B6232">
        <v>11.32</v>
      </c>
    </row>
    <row r="6233" spans="1:2" x14ac:dyDescent="0.35">
      <c r="A6233">
        <v>6228</v>
      </c>
      <c r="B6233">
        <v>11.32</v>
      </c>
    </row>
    <row r="6234" spans="1:2" x14ac:dyDescent="0.35">
      <c r="A6234">
        <v>6229</v>
      </c>
      <c r="B6234">
        <v>11.32</v>
      </c>
    </row>
    <row r="6235" spans="1:2" x14ac:dyDescent="0.35">
      <c r="A6235">
        <v>6230</v>
      </c>
      <c r="B6235">
        <v>11.32</v>
      </c>
    </row>
    <row r="6236" spans="1:2" x14ac:dyDescent="0.35">
      <c r="A6236">
        <v>6231</v>
      </c>
      <c r="B6236">
        <v>11.32</v>
      </c>
    </row>
    <row r="6237" spans="1:2" x14ac:dyDescent="0.35">
      <c r="A6237">
        <v>6232</v>
      </c>
      <c r="B6237">
        <v>11.32</v>
      </c>
    </row>
    <row r="6238" spans="1:2" x14ac:dyDescent="0.35">
      <c r="A6238">
        <v>6233</v>
      </c>
      <c r="B6238">
        <v>11.32</v>
      </c>
    </row>
    <row r="6239" spans="1:2" x14ac:dyDescent="0.35">
      <c r="A6239">
        <v>6234</v>
      </c>
      <c r="B6239">
        <v>11.32</v>
      </c>
    </row>
    <row r="6240" spans="1:2" x14ac:dyDescent="0.35">
      <c r="A6240">
        <v>6235</v>
      </c>
      <c r="B6240">
        <v>11.32</v>
      </c>
    </row>
    <row r="6241" spans="1:2" x14ac:dyDescent="0.35">
      <c r="A6241">
        <v>6236</v>
      </c>
      <c r="B6241">
        <v>11.32</v>
      </c>
    </row>
    <row r="6242" spans="1:2" x14ac:dyDescent="0.35">
      <c r="A6242">
        <v>6237</v>
      </c>
      <c r="B6242">
        <v>11.32</v>
      </c>
    </row>
    <row r="6243" spans="1:2" x14ac:dyDescent="0.35">
      <c r="A6243">
        <v>6238</v>
      </c>
      <c r="B6243">
        <v>11.32</v>
      </c>
    </row>
    <row r="6244" spans="1:2" x14ac:dyDescent="0.35">
      <c r="A6244">
        <v>6239</v>
      </c>
      <c r="B6244">
        <v>11.32</v>
      </c>
    </row>
    <row r="6245" spans="1:2" x14ac:dyDescent="0.35">
      <c r="A6245">
        <v>6240</v>
      </c>
      <c r="B6245">
        <v>11.32</v>
      </c>
    </row>
    <row r="6246" spans="1:2" x14ac:dyDescent="0.35">
      <c r="A6246">
        <v>6241</v>
      </c>
      <c r="B6246">
        <v>11.32</v>
      </c>
    </row>
    <row r="6247" spans="1:2" x14ac:dyDescent="0.35">
      <c r="A6247">
        <v>6242</v>
      </c>
      <c r="B6247">
        <v>11.32</v>
      </c>
    </row>
    <row r="6248" spans="1:2" x14ac:dyDescent="0.35">
      <c r="A6248">
        <v>6243</v>
      </c>
      <c r="B6248">
        <v>11.32</v>
      </c>
    </row>
    <row r="6249" spans="1:2" x14ac:dyDescent="0.35">
      <c r="A6249">
        <v>6244</v>
      </c>
      <c r="B6249">
        <v>11.32</v>
      </c>
    </row>
    <row r="6250" spans="1:2" x14ac:dyDescent="0.35">
      <c r="A6250">
        <v>6245</v>
      </c>
      <c r="B6250">
        <v>11.32</v>
      </c>
    </row>
    <row r="6251" spans="1:2" x14ac:dyDescent="0.35">
      <c r="A6251">
        <v>6246</v>
      </c>
      <c r="B6251">
        <v>11.32</v>
      </c>
    </row>
    <row r="6252" spans="1:2" x14ac:dyDescent="0.35">
      <c r="A6252">
        <v>6247</v>
      </c>
      <c r="B6252">
        <v>11.32</v>
      </c>
    </row>
    <row r="6253" spans="1:2" x14ac:dyDescent="0.35">
      <c r="A6253">
        <v>6248</v>
      </c>
      <c r="B6253">
        <v>11.32</v>
      </c>
    </row>
    <row r="6254" spans="1:2" x14ac:dyDescent="0.35">
      <c r="A6254">
        <v>6249</v>
      </c>
      <c r="B6254">
        <v>11.32</v>
      </c>
    </row>
    <row r="6255" spans="1:2" x14ac:dyDescent="0.35">
      <c r="A6255">
        <v>6250</v>
      </c>
      <c r="B6255">
        <v>11.32</v>
      </c>
    </row>
    <row r="6256" spans="1:2" x14ac:dyDescent="0.35">
      <c r="A6256">
        <v>6251</v>
      </c>
      <c r="B6256">
        <v>11.32</v>
      </c>
    </row>
    <row r="6257" spans="1:2" x14ac:dyDescent="0.35">
      <c r="A6257">
        <v>6252</v>
      </c>
      <c r="B6257">
        <v>11.32</v>
      </c>
    </row>
    <row r="6258" spans="1:2" x14ac:dyDescent="0.35">
      <c r="A6258">
        <v>6253</v>
      </c>
      <c r="B6258">
        <v>11.32</v>
      </c>
    </row>
    <row r="6259" spans="1:2" x14ac:dyDescent="0.35">
      <c r="A6259">
        <v>6254</v>
      </c>
      <c r="B6259">
        <v>11.32</v>
      </c>
    </row>
    <row r="6260" spans="1:2" x14ac:dyDescent="0.35">
      <c r="A6260">
        <v>6255</v>
      </c>
      <c r="B6260">
        <v>11.32</v>
      </c>
    </row>
    <row r="6261" spans="1:2" x14ac:dyDescent="0.35">
      <c r="A6261">
        <v>6256</v>
      </c>
      <c r="B6261">
        <v>11.32</v>
      </c>
    </row>
    <row r="6262" spans="1:2" x14ac:dyDescent="0.35">
      <c r="A6262">
        <v>6257</v>
      </c>
      <c r="B6262">
        <v>11.32</v>
      </c>
    </row>
    <row r="6263" spans="1:2" x14ac:dyDescent="0.35">
      <c r="A6263">
        <v>6258</v>
      </c>
      <c r="B6263">
        <v>11.32</v>
      </c>
    </row>
    <row r="6264" spans="1:2" x14ac:dyDescent="0.35">
      <c r="A6264">
        <v>6259</v>
      </c>
      <c r="B6264">
        <v>11.32</v>
      </c>
    </row>
    <row r="6265" spans="1:2" x14ac:dyDescent="0.35">
      <c r="A6265">
        <v>6260</v>
      </c>
      <c r="B6265">
        <v>11.320000000000009</v>
      </c>
    </row>
    <row r="6266" spans="1:2" x14ac:dyDescent="0.35">
      <c r="A6266">
        <v>6261</v>
      </c>
      <c r="B6266">
        <v>11.32</v>
      </c>
    </row>
    <row r="6267" spans="1:2" x14ac:dyDescent="0.35">
      <c r="A6267">
        <v>6262</v>
      </c>
      <c r="B6267">
        <v>11.32</v>
      </c>
    </row>
    <row r="6268" spans="1:2" x14ac:dyDescent="0.35">
      <c r="A6268">
        <v>6263</v>
      </c>
      <c r="B6268">
        <v>11.32</v>
      </c>
    </row>
    <row r="6269" spans="1:2" x14ac:dyDescent="0.35">
      <c r="A6269">
        <v>6264</v>
      </c>
      <c r="B6269">
        <v>11.32</v>
      </c>
    </row>
    <row r="6270" spans="1:2" x14ac:dyDescent="0.35">
      <c r="A6270">
        <v>6265</v>
      </c>
      <c r="B6270">
        <v>11.32</v>
      </c>
    </row>
    <row r="6271" spans="1:2" x14ac:dyDescent="0.35">
      <c r="A6271">
        <v>6266</v>
      </c>
      <c r="B6271">
        <v>11.32</v>
      </c>
    </row>
    <row r="6272" spans="1:2" x14ac:dyDescent="0.35">
      <c r="A6272">
        <v>6267</v>
      </c>
      <c r="B6272">
        <v>11.32</v>
      </c>
    </row>
    <row r="6273" spans="1:2" x14ac:dyDescent="0.35">
      <c r="A6273">
        <v>6268</v>
      </c>
      <c r="B6273">
        <v>11.32</v>
      </c>
    </row>
    <row r="6274" spans="1:2" x14ac:dyDescent="0.35">
      <c r="A6274">
        <v>6269</v>
      </c>
      <c r="B6274">
        <v>11.32</v>
      </c>
    </row>
    <row r="6275" spans="1:2" x14ac:dyDescent="0.35">
      <c r="A6275">
        <v>6270</v>
      </c>
      <c r="B6275">
        <v>11.32</v>
      </c>
    </row>
    <row r="6276" spans="1:2" x14ac:dyDescent="0.35">
      <c r="A6276">
        <v>6271</v>
      </c>
      <c r="B6276">
        <v>11.32</v>
      </c>
    </row>
    <row r="6277" spans="1:2" x14ac:dyDescent="0.35">
      <c r="A6277">
        <v>6272</v>
      </c>
      <c r="B6277">
        <v>11.32</v>
      </c>
    </row>
    <row r="6278" spans="1:2" x14ac:dyDescent="0.35">
      <c r="A6278">
        <v>6273</v>
      </c>
      <c r="B6278">
        <v>11.32</v>
      </c>
    </row>
    <row r="6279" spans="1:2" x14ac:dyDescent="0.35">
      <c r="A6279">
        <v>6274</v>
      </c>
      <c r="B6279">
        <v>11.32</v>
      </c>
    </row>
    <row r="6280" spans="1:2" x14ac:dyDescent="0.35">
      <c r="A6280">
        <v>6275</v>
      </c>
      <c r="B6280">
        <v>11.32</v>
      </c>
    </row>
    <row r="6281" spans="1:2" x14ac:dyDescent="0.35">
      <c r="A6281">
        <v>6276</v>
      </c>
      <c r="B6281">
        <v>11.32</v>
      </c>
    </row>
    <row r="6282" spans="1:2" x14ac:dyDescent="0.35">
      <c r="A6282">
        <v>6277</v>
      </c>
      <c r="B6282">
        <v>11.32</v>
      </c>
    </row>
    <row r="6283" spans="1:2" x14ac:dyDescent="0.35">
      <c r="A6283">
        <v>6278</v>
      </c>
      <c r="B6283">
        <v>11.32</v>
      </c>
    </row>
    <row r="6284" spans="1:2" x14ac:dyDescent="0.35">
      <c r="A6284">
        <v>6279</v>
      </c>
      <c r="B6284">
        <v>11.32</v>
      </c>
    </row>
    <row r="6285" spans="1:2" x14ac:dyDescent="0.35">
      <c r="A6285">
        <v>6280</v>
      </c>
      <c r="B6285">
        <v>11.32</v>
      </c>
    </row>
    <row r="6286" spans="1:2" x14ac:dyDescent="0.35">
      <c r="A6286">
        <v>6281</v>
      </c>
      <c r="B6286">
        <v>11.32</v>
      </c>
    </row>
    <row r="6287" spans="1:2" x14ac:dyDescent="0.35">
      <c r="A6287">
        <v>6282</v>
      </c>
      <c r="B6287">
        <v>11.32</v>
      </c>
    </row>
    <row r="6288" spans="1:2" x14ac:dyDescent="0.35">
      <c r="A6288">
        <v>6283</v>
      </c>
      <c r="B6288">
        <v>11.32</v>
      </c>
    </row>
    <row r="6289" spans="1:2" x14ac:dyDescent="0.35">
      <c r="A6289">
        <v>6284</v>
      </c>
      <c r="B6289">
        <v>11.32</v>
      </c>
    </row>
    <row r="6290" spans="1:2" x14ac:dyDescent="0.35">
      <c r="A6290">
        <v>6285</v>
      </c>
      <c r="B6290">
        <v>11.32</v>
      </c>
    </row>
    <row r="6291" spans="1:2" x14ac:dyDescent="0.35">
      <c r="A6291">
        <v>6286</v>
      </c>
      <c r="B6291">
        <v>11.32</v>
      </c>
    </row>
    <row r="6292" spans="1:2" x14ac:dyDescent="0.35">
      <c r="A6292">
        <v>6287</v>
      </c>
      <c r="B6292">
        <v>11.32</v>
      </c>
    </row>
    <row r="6293" spans="1:2" x14ac:dyDescent="0.35">
      <c r="A6293">
        <v>6288</v>
      </c>
      <c r="B6293">
        <v>11.32</v>
      </c>
    </row>
    <row r="6294" spans="1:2" x14ac:dyDescent="0.35">
      <c r="A6294">
        <v>6289</v>
      </c>
      <c r="B6294">
        <v>11.32</v>
      </c>
    </row>
    <row r="6295" spans="1:2" x14ac:dyDescent="0.35">
      <c r="A6295">
        <v>6290</v>
      </c>
      <c r="B6295">
        <v>11.32</v>
      </c>
    </row>
    <row r="6296" spans="1:2" x14ac:dyDescent="0.35">
      <c r="A6296">
        <v>6291</v>
      </c>
      <c r="B6296">
        <v>11.32</v>
      </c>
    </row>
    <row r="6297" spans="1:2" x14ac:dyDescent="0.35">
      <c r="A6297">
        <v>6292</v>
      </c>
      <c r="B6297">
        <v>11.32</v>
      </c>
    </row>
    <row r="6298" spans="1:2" x14ac:dyDescent="0.35">
      <c r="A6298">
        <v>6293</v>
      </c>
      <c r="B6298">
        <v>11.32</v>
      </c>
    </row>
    <row r="6299" spans="1:2" x14ac:dyDescent="0.35">
      <c r="A6299">
        <v>6294</v>
      </c>
      <c r="B6299">
        <v>11.32</v>
      </c>
    </row>
    <row r="6300" spans="1:2" x14ac:dyDescent="0.35">
      <c r="A6300">
        <v>6295</v>
      </c>
      <c r="B6300">
        <v>11.32</v>
      </c>
    </row>
    <row r="6301" spans="1:2" x14ac:dyDescent="0.35">
      <c r="A6301">
        <v>6296</v>
      </c>
      <c r="B6301">
        <v>11.32</v>
      </c>
    </row>
    <row r="6302" spans="1:2" x14ac:dyDescent="0.35">
      <c r="A6302">
        <v>6297</v>
      </c>
      <c r="B6302">
        <v>11.32</v>
      </c>
    </row>
    <row r="6303" spans="1:2" x14ac:dyDescent="0.35">
      <c r="A6303">
        <v>6298</v>
      </c>
      <c r="B6303">
        <v>11.32</v>
      </c>
    </row>
    <row r="6304" spans="1:2" x14ac:dyDescent="0.35">
      <c r="A6304">
        <v>6299</v>
      </c>
      <c r="B6304">
        <v>11.32</v>
      </c>
    </row>
    <row r="6305" spans="1:2" x14ac:dyDescent="0.35">
      <c r="A6305">
        <v>6300</v>
      </c>
      <c r="B6305">
        <v>11.32</v>
      </c>
    </row>
    <row r="6306" spans="1:2" x14ac:dyDescent="0.35">
      <c r="A6306">
        <v>6301</v>
      </c>
      <c r="B6306">
        <v>11.32</v>
      </c>
    </row>
    <row r="6307" spans="1:2" x14ac:dyDescent="0.35">
      <c r="A6307">
        <v>6302</v>
      </c>
      <c r="B6307">
        <v>11.32</v>
      </c>
    </row>
    <row r="6308" spans="1:2" x14ac:dyDescent="0.35">
      <c r="A6308">
        <v>6303</v>
      </c>
      <c r="B6308">
        <v>11.32</v>
      </c>
    </row>
    <row r="6309" spans="1:2" x14ac:dyDescent="0.35">
      <c r="A6309">
        <v>6304</v>
      </c>
      <c r="B6309">
        <v>11.32</v>
      </c>
    </row>
    <row r="6310" spans="1:2" x14ac:dyDescent="0.35">
      <c r="A6310">
        <v>6305</v>
      </c>
      <c r="B6310">
        <v>11.32</v>
      </c>
    </row>
    <row r="6311" spans="1:2" x14ac:dyDescent="0.35">
      <c r="A6311">
        <v>6306</v>
      </c>
      <c r="B6311">
        <v>11.32</v>
      </c>
    </row>
    <row r="6312" spans="1:2" x14ac:dyDescent="0.35">
      <c r="A6312">
        <v>6307</v>
      </c>
      <c r="B6312">
        <v>11.32</v>
      </c>
    </row>
    <row r="6313" spans="1:2" x14ac:dyDescent="0.35">
      <c r="A6313">
        <v>6308</v>
      </c>
      <c r="B6313">
        <v>11.32</v>
      </c>
    </row>
    <row r="6314" spans="1:2" x14ac:dyDescent="0.35">
      <c r="A6314">
        <v>6309</v>
      </c>
      <c r="B6314">
        <v>11.32</v>
      </c>
    </row>
    <row r="6315" spans="1:2" x14ac:dyDescent="0.35">
      <c r="A6315">
        <v>6310</v>
      </c>
      <c r="B6315">
        <v>11.32</v>
      </c>
    </row>
    <row r="6316" spans="1:2" x14ac:dyDescent="0.35">
      <c r="A6316">
        <v>6311</v>
      </c>
      <c r="B6316">
        <v>11.32</v>
      </c>
    </row>
    <row r="6317" spans="1:2" x14ac:dyDescent="0.35">
      <c r="A6317">
        <v>6312</v>
      </c>
      <c r="B6317">
        <v>11.32</v>
      </c>
    </row>
    <row r="6318" spans="1:2" x14ac:dyDescent="0.35">
      <c r="A6318">
        <v>6313</v>
      </c>
      <c r="B6318">
        <v>11.32</v>
      </c>
    </row>
    <row r="6319" spans="1:2" x14ac:dyDescent="0.35">
      <c r="A6319">
        <v>6314</v>
      </c>
      <c r="B6319">
        <v>11.32</v>
      </c>
    </row>
    <row r="6320" spans="1:2" x14ac:dyDescent="0.35">
      <c r="A6320">
        <v>6315</v>
      </c>
      <c r="B6320">
        <v>11.32</v>
      </c>
    </row>
    <row r="6321" spans="1:2" x14ac:dyDescent="0.35">
      <c r="A6321">
        <v>6316</v>
      </c>
      <c r="B6321">
        <v>11.32</v>
      </c>
    </row>
    <row r="6322" spans="1:2" x14ac:dyDescent="0.35">
      <c r="A6322">
        <v>6317</v>
      </c>
      <c r="B6322">
        <v>11.32</v>
      </c>
    </row>
    <row r="6323" spans="1:2" x14ac:dyDescent="0.35">
      <c r="A6323">
        <v>6318</v>
      </c>
      <c r="B6323">
        <v>11.32</v>
      </c>
    </row>
    <row r="6324" spans="1:2" x14ac:dyDescent="0.35">
      <c r="A6324">
        <v>6319</v>
      </c>
      <c r="B6324">
        <v>11.32</v>
      </c>
    </row>
    <row r="6325" spans="1:2" x14ac:dyDescent="0.35">
      <c r="A6325">
        <v>6320</v>
      </c>
      <c r="B6325">
        <v>11.32</v>
      </c>
    </row>
    <row r="6326" spans="1:2" x14ac:dyDescent="0.35">
      <c r="A6326">
        <v>6321</v>
      </c>
      <c r="B6326">
        <v>11.32</v>
      </c>
    </row>
    <row r="6327" spans="1:2" x14ac:dyDescent="0.35">
      <c r="A6327">
        <v>6322</v>
      </c>
      <c r="B6327">
        <v>11.32</v>
      </c>
    </row>
    <row r="6328" spans="1:2" x14ac:dyDescent="0.35">
      <c r="A6328">
        <v>6323</v>
      </c>
      <c r="B6328">
        <v>11.32</v>
      </c>
    </row>
    <row r="6329" spans="1:2" x14ac:dyDescent="0.35">
      <c r="A6329">
        <v>6324</v>
      </c>
      <c r="B6329">
        <v>11.32</v>
      </c>
    </row>
    <row r="6330" spans="1:2" x14ac:dyDescent="0.35">
      <c r="A6330">
        <v>6325</v>
      </c>
      <c r="B6330">
        <v>11.32</v>
      </c>
    </row>
    <row r="6331" spans="1:2" x14ac:dyDescent="0.35">
      <c r="A6331">
        <v>6326</v>
      </c>
      <c r="B6331">
        <v>11.32</v>
      </c>
    </row>
    <row r="6332" spans="1:2" x14ac:dyDescent="0.35">
      <c r="A6332">
        <v>6327</v>
      </c>
      <c r="B6332">
        <v>11.32</v>
      </c>
    </row>
    <row r="6333" spans="1:2" x14ac:dyDescent="0.35">
      <c r="A6333">
        <v>6328</v>
      </c>
      <c r="B6333">
        <v>11.32</v>
      </c>
    </row>
    <row r="6334" spans="1:2" x14ac:dyDescent="0.35">
      <c r="A6334">
        <v>6329</v>
      </c>
      <c r="B6334">
        <v>11.32</v>
      </c>
    </row>
    <row r="6335" spans="1:2" x14ac:dyDescent="0.35">
      <c r="A6335">
        <v>6330</v>
      </c>
      <c r="B6335">
        <v>11.32</v>
      </c>
    </row>
    <row r="6336" spans="1:2" x14ac:dyDescent="0.35">
      <c r="A6336">
        <v>6331</v>
      </c>
      <c r="B6336">
        <v>11.32</v>
      </c>
    </row>
    <row r="6337" spans="1:2" x14ac:dyDescent="0.35">
      <c r="A6337">
        <v>6332</v>
      </c>
      <c r="B6337">
        <v>11.32</v>
      </c>
    </row>
    <row r="6338" spans="1:2" x14ac:dyDescent="0.35">
      <c r="A6338">
        <v>6333</v>
      </c>
      <c r="B6338">
        <v>11.32</v>
      </c>
    </row>
    <row r="6339" spans="1:2" x14ac:dyDescent="0.35">
      <c r="A6339">
        <v>6334</v>
      </c>
      <c r="B6339">
        <v>11.32</v>
      </c>
    </row>
    <row r="6340" spans="1:2" x14ac:dyDescent="0.35">
      <c r="A6340">
        <v>6335</v>
      </c>
      <c r="B6340">
        <v>11.32</v>
      </c>
    </row>
    <row r="6341" spans="1:2" x14ac:dyDescent="0.35">
      <c r="A6341">
        <v>6336</v>
      </c>
      <c r="B6341">
        <v>11.32</v>
      </c>
    </row>
    <row r="6342" spans="1:2" x14ac:dyDescent="0.35">
      <c r="A6342">
        <v>6337</v>
      </c>
      <c r="B6342">
        <v>11.32</v>
      </c>
    </row>
    <row r="6343" spans="1:2" x14ac:dyDescent="0.35">
      <c r="A6343">
        <v>6338</v>
      </c>
      <c r="B6343">
        <v>11.32</v>
      </c>
    </row>
    <row r="6344" spans="1:2" x14ac:dyDescent="0.35">
      <c r="A6344">
        <v>6339</v>
      </c>
      <c r="B6344">
        <v>11.32</v>
      </c>
    </row>
    <row r="6345" spans="1:2" x14ac:dyDescent="0.35">
      <c r="A6345">
        <v>6340</v>
      </c>
      <c r="B6345">
        <v>11.32</v>
      </c>
    </row>
    <row r="6346" spans="1:2" x14ac:dyDescent="0.35">
      <c r="A6346">
        <v>6341</v>
      </c>
      <c r="B6346">
        <v>11.32</v>
      </c>
    </row>
    <row r="6347" spans="1:2" x14ac:dyDescent="0.35">
      <c r="A6347">
        <v>6342</v>
      </c>
      <c r="B6347">
        <v>11.32</v>
      </c>
    </row>
    <row r="6348" spans="1:2" x14ac:dyDescent="0.35">
      <c r="A6348">
        <v>6343</v>
      </c>
      <c r="B6348">
        <v>11.32</v>
      </c>
    </row>
    <row r="6349" spans="1:2" x14ac:dyDescent="0.35">
      <c r="A6349">
        <v>6344</v>
      </c>
      <c r="B6349">
        <v>11.32</v>
      </c>
    </row>
    <row r="6350" spans="1:2" x14ac:dyDescent="0.35">
      <c r="A6350">
        <v>6345</v>
      </c>
      <c r="B6350">
        <v>11.32</v>
      </c>
    </row>
    <row r="6351" spans="1:2" x14ac:dyDescent="0.35">
      <c r="A6351">
        <v>6346</v>
      </c>
      <c r="B6351">
        <v>11.32</v>
      </c>
    </row>
    <row r="6352" spans="1:2" x14ac:dyDescent="0.35">
      <c r="A6352">
        <v>6347</v>
      </c>
      <c r="B6352">
        <v>11.32</v>
      </c>
    </row>
    <row r="6353" spans="1:2" x14ac:dyDescent="0.35">
      <c r="A6353">
        <v>6348</v>
      </c>
      <c r="B6353">
        <v>11.32</v>
      </c>
    </row>
    <row r="6354" spans="1:2" x14ac:dyDescent="0.35">
      <c r="A6354">
        <v>6349</v>
      </c>
      <c r="B6354">
        <v>11.32</v>
      </c>
    </row>
    <row r="6355" spans="1:2" x14ac:dyDescent="0.35">
      <c r="A6355">
        <v>6350</v>
      </c>
      <c r="B6355">
        <v>11.32</v>
      </c>
    </row>
    <row r="6356" spans="1:2" x14ac:dyDescent="0.35">
      <c r="A6356">
        <v>6351</v>
      </c>
      <c r="B6356">
        <v>11.32</v>
      </c>
    </row>
    <row r="6357" spans="1:2" x14ac:dyDescent="0.35">
      <c r="A6357">
        <v>6352</v>
      </c>
      <c r="B6357">
        <v>11.32</v>
      </c>
    </row>
    <row r="6358" spans="1:2" x14ac:dyDescent="0.35">
      <c r="A6358">
        <v>6353</v>
      </c>
      <c r="B6358">
        <v>11.32</v>
      </c>
    </row>
    <row r="6359" spans="1:2" x14ac:dyDescent="0.35">
      <c r="A6359">
        <v>6354</v>
      </c>
      <c r="B6359">
        <v>11.32</v>
      </c>
    </row>
    <row r="6360" spans="1:2" x14ac:dyDescent="0.35">
      <c r="A6360">
        <v>6355</v>
      </c>
      <c r="B6360">
        <v>11.32</v>
      </c>
    </row>
    <row r="6361" spans="1:2" x14ac:dyDescent="0.35">
      <c r="A6361">
        <v>6356</v>
      </c>
      <c r="B6361">
        <v>11.32</v>
      </c>
    </row>
    <row r="6362" spans="1:2" x14ac:dyDescent="0.35">
      <c r="A6362">
        <v>6357</v>
      </c>
      <c r="B6362">
        <v>11.32</v>
      </c>
    </row>
    <row r="6363" spans="1:2" x14ac:dyDescent="0.35">
      <c r="A6363">
        <v>6358</v>
      </c>
      <c r="B6363">
        <v>11.32</v>
      </c>
    </row>
    <row r="6364" spans="1:2" x14ac:dyDescent="0.35">
      <c r="A6364">
        <v>6359</v>
      </c>
      <c r="B6364">
        <v>11.32</v>
      </c>
    </row>
    <row r="6365" spans="1:2" x14ac:dyDescent="0.35">
      <c r="A6365">
        <v>6360</v>
      </c>
      <c r="B6365">
        <v>11.32</v>
      </c>
    </row>
    <row r="6366" spans="1:2" x14ac:dyDescent="0.35">
      <c r="A6366">
        <v>6361</v>
      </c>
      <c r="B6366">
        <v>11.32</v>
      </c>
    </row>
    <row r="6367" spans="1:2" x14ac:dyDescent="0.35">
      <c r="A6367">
        <v>6362</v>
      </c>
      <c r="B6367">
        <v>11.32</v>
      </c>
    </row>
    <row r="6368" spans="1:2" x14ac:dyDescent="0.35">
      <c r="A6368">
        <v>6363</v>
      </c>
      <c r="B6368">
        <v>11.32</v>
      </c>
    </row>
    <row r="6369" spans="1:2" x14ac:dyDescent="0.35">
      <c r="A6369">
        <v>6364</v>
      </c>
      <c r="B6369">
        <v>11.32</v>
      </c>
    </row>
    <row r="6370" spans="1:2" x14ac:dyDescent="0.35">
      <c r="A6370">
        <v>6365</v>
      </c>
      <c r="B6370">
        <v>11.32</v>
      </c>
    </row>
    <row r="6371" spans="1:2" x14ac:dyDescent="0.35">
      <c r="A6371">
        <v>6366</v>
      </c>
      <c r="B6371">
        <v>11.32</v>
      </c>
    </row>
    <row r="6372" spans="1:2" x14ac:dyDescent="0.35">
      <c r="A6372">
        <v>6367</v>
      </c>
      <c r="B6372">
        <v>11.32</v>
      </c>
    </row>
    <row r="6373" spans="1:2" x14ac:dyDescent="0.35">
      <c r="A6373">
        <v>6368</v>
      </c>
      <c r="B6373">
        <v>11.32</v>
      </c>
    </row>
    <row r="6374" spans="1:2" x14ac:dyDescent="0.35">
      <c r="A6374">
        <v>6369</v>
      </c>
      <c r="B6374">
        <v>11.32</v>
      </c>
    </row>
    <row r="6375" spans="1:2" x14ac:dyDescent="0.35">
      <c r="A6375">
        <v>6370</v>
      </c>
      <c r="B6375">
        <v>11.32</v>
      </c>
    </row>
    <row r="6376" spans="1:2" x14ac:dyDescent="0.35">
      <c r="A6376">
        <v>6371</v>
      </c>
      <c r="B6376">
        <v>11.32</v>
      </c>
    </row>
    <row r="6377" spans="1:2" x14ac:dyDescent="0.35">
      <c r="A6377">
        <v>6372</v>
      </c>
      <c r="B6377">
        <v>11.32</v>
      </c>
    </row>
    <row r="6378" spans="1:2" x14ac:dyDescent="0.35">
      <c r="A6378">
        <v>6373</v>
      </c>
      <c r="B6378">
        <v>11.32</v>
      </c>
    </row>
    <row r="6379" spans="1:2" x14ac:dyDescent="0.35">
      <c r="A6379">
        <v>6374</v>
      </c>
      <c r="B6379">
        <v>11.32</v>
      </c>
    </row>
    <row r="6380" spans="1:2" x14ac:dyDescent="0.35">
      <c r="A6380">
        <v>6375</v>
      </c>
      <c r="B6380">
        <v>11.32</v>
      </c>
    </row>
    <row r="6381" spans="1:2" x14ac:dyDescent="0.35">
      <c r="A6381">
        <v>6376</v>
      </c>
      <c r="B6381">
        <v>11.32</v>
      </c>
    </row>
    <row r="6382" spans="1:2" x14ac:dyDescent="0.35">
      <c r="A6382">
        <v>6377</v>
      </c>
      <c r="B6382">
        <v>11.32</v>
      </c>
    </row>
    <row r="6383" spans="1:2" x14ac:dyDescent="0.35">
      <c r="A6383">
        <v>6378</v>
      </c>
      <c r="B6383">
        <v>11.32</v>
      </c>
    </row>
    <row r="6384" spans="1:2" x14ac:dyDescent="0.35">
      <c r="A6384">
        <v>6379</v>
      </c>
      <c r="B6384">
        <v>11.32</v>
      </c>
    </row>
    <row r="6385" spans="1:2" x14ac:dyDescent="0.35">
      <c r="A6385">
        <v>6380</v>
      </c>
      <c r="B6385">
        <v>11.32</v>
      </c>
    </row>
    <row r="6386" spans="1:2" x14ac:dyDescent="0.35">
      <c r="A6386">
        <v>6381</v>
      </c>
      <c r="B6386">
        <v>11.32</v>
      </c>
    </row>
    <row r="6387" spans="1:2" x14ac:dyDescent="0.35">
      <c r="A6387">
        <v>6382</v>
      </c>
      <c r="B6387">
        <v>11.32</v>
      </c>
    </row>
    <row r="6388" spans="1:2" x14ac:dyDescent="0.35">
      <c r="A6388">
        <v>6383</v>
      </c>
      <c r="B6388">
        <v>11.32</v>
      </c>
    </row>
    <row r="6389" spans="1:2" x14ac:dyDescent="0.35">
      <c r="A6389">
        <v>6384</v>
      </c>
      <c r="B6389">
        <v>11.32</v>
      </c>
    </row>
    <row r="6390" spans="1:2" x14ac:dyDescent="0.35">
      <c r="A6390">
        <v>6385</v>
      </c>
      <c r="B6390">
        <v>11.32</v>
      </c>
    </row>
    <row r="6391" spans="1:2" x14ac:dyDescent="0.35">
      <c r="A6391">
        <v>6386</v>
      </c>
      <c r="B6391">
        <v>11.32</v>
      </c>
    </row>
    <row r="6392" spans="1:2" x14ac:dyDescent="0.35">
      <c r="A6392">
        <v>6387</v>
      </c>
      <c r="B6392">
        <v>11.32</v>
      </c>
    </row>
    <row r="6393" spans="1:2" x14ac:dyDescent="0.35">
      <c r="A6393">
        <v>6388</v>
      </c>
      <c r="B6393">
        <v>11.32</v>
      </c>
    </row>
    <row r="6394" spans="1:2" x14ac:dyDescent="0.35">
      <c r="A6394">
        <v>6389</v>
      </c>
      <c r="B6394">
        <v>11.32</v>
      </c>
    </row>
    <row r="6395" spans="1:2" x14ac:dyDescent="0.35">
      <c r="A6395">
        <v>6390</v>
      </c>
      <c r="B6395">
        <v>11.32</v>
      </c>
    </row>
    <row r="6396" spans="1:2" x14ac:dyDescent="0.35">
      <c r="A6396">
        <v>6391</v>
      </c>
      <c r="B6396">
        <v>11.32</v>
      </c>
    </row>
    <row r="6397" spans="1:2" x14ac:dyDescent="0.35">
      <c r="A6397">
        <v>6392</v>
      </c>
      <c r="B6397">
        <v>11.32</v>
      </c>
    </row>
    <row r="6398" spans="1:2" x14ac:dyDescent="0.35">
      <c r="A6398">
        <v>6393</v>
      </c>
      <c r="B6398">
        <v>11.32</v>
      </c>
    </row>
    <row r="6399" spans="1:2" x14ac:dyDescent="0.35">
      <c r="A6399">
        <v>6394</v>
      </c>
      <c r="B6399">
        <v>11.32</v>
      </c>
    </row>
    <row r="6400" spans="1:2" x14ac:dyDescent="0.35">
      <c r="A6400">
        <v>6395</v>
      </c>
      <c r="B6400">
        <v>11.32</v>
      </c>
    </row>
    <row r="6401" spans="1:2" x14ac:dyDescent="0.35">
      <c r="A6401">
        <v>6396</v>
      </c>
      <c r="B6401">
        <v>11.32</v>
      </c>
    </row>
    <row r="6402" spans="1:2" x14ac:dyDescent="0.35">
      <c r="A6402">
        <v>6397</v>
      </c>
      <c r="B6402">
        <v>11.32</v>
      </c>
    </row>
    <row r="6403" spans="1:2" x14ac:dyDescent="0.35">
      <c r="A6403">
        <v>6398</v>
      </c>
      <c r="B6403">
        <v>11.32</v>
      </c>
    </row>
    <row r="6404" spans="1:2" x14ac:dyDescent="0.35">
      <c r="A6404">
        <v>6399</v>
      </c>
      <c r="B6404">
        <v>11.32</v>
      </c>
    </row>
    <row r="6405" spans="1:2" x14ac:dyDescent="0.35">
      <c r="A6405">
        <v>6400</v>
      </c>
      <c r="B6405">
        <v>11.32</v>
      </c>
    </row>
    <row r="6406" spans="1:2" x14ac:dyDescent="0.35">
      <c r="A6406">
        <v>6401</v>
      </c>
      <c r="B6406">
        <v>11.32</v>
      </c>
    </row>
    <row r="6407" spans="1:2" x14ac:dyDescent="0.35">
      <c r="A6407">
        <v>6402</v>
      </c>
      <c r="B6407">
        <v>11.32</v>
      </c>
    </row>
    <row r="6408" spans="1:2" x14ac:dyDescent="0.35">
      <c r="A6408">
        <v>6403</v>
      </c>
      <c r="B6408">
        <v>11.32</v>
      </c>
    </row>
    <row r="6409" spans="1:2" x14ac:dyDescent="0.35">
      <c r="A6409">
        <v>6404</v>
      </c>
      <c r="B6409">
        <v>11.32</v>
      </c>
    </row>
    <row r="6410" spans="1:2" x14ac:dyDescent="0.35">
      <c r="A6410">
        <v>6405</v>
      </c>
      <c r="B6410">
        <v>11.32</v>
      </c>
    </row>
    <row r="6411" spans="1:2" x14ac:dyDescent="0.35">
      <c r="A6411">
        <v>6406</v>
      </c>
      <c r="B6411">
        <v>11.32</v>
      </c>
    </row>
    <row r="6412" spans="1:2" x14ac:dyDescent="0.35">
      <c r="A6412">
        <v>6407</v>
      </c>
      <c r="B6412">
        <v>11.32</v>
      </c>
    </row>
    <row r="6413" spans="1:2" x14ac:dyDescent="0.35">
      <c r="A6413">
        <v>6408</v>
      </c>
      <c r="B6413">
        <v>11.32</v>
      </c>
    </row>
    <row r="6414" spans="1:2" x14ac:dyDescent="0.35">
      <c r="A6414">
        <v>6409</v>
      </c>
      <c r="B6414">
        <v>11.32</v>
      </c>
    </row>
    <row r="6415" spans="1:2" x14ac:dyDescent="0.35">
      <c r="A6415">
        <v>6410</v>
      </c>
      <c r="B6415">
        <v>11.32</v>
      </c>
    </row>
    <row r="6416" spans="1:2" x14ac:dyDescent="0.35">
      <c r="A6416">
        <v>6411</v>
      </c>
      <c r="B6416">
        <v>11.32</v>
      </c>
    </row>
    <row r="6417" spans="1:2" x14ac:dyDescent="0.35">
      <c r="A6417">
        <v>6412</v>
      </c>
      <c r="B6417">
        <v>11.32</v>
      </c>
    </row>
    <row r="6418" spans="1:2" x14ac:dyDescent="0.35">
      <c r="A6418">
        <v>6413</v>
      </c>
      <c r="B6418">
        <v>11.32</v>
      </c>
    </row>
    <row r="6419" spans="1:2" x14ac:dyDescent="0.35">
      <c r="A6419">
        <v>6414</v>
      </c>
      <c r="B6419">
        <v>11.32</v>
      </c>
    </row>
    <row r="6420" spans="1:2" x14ac:dyDescent="0.35">
      <c r="A6420">
        <v>6415</v>
      </c>
      <c r="B6420">
        <v>11.32</v>
      </c>
    </row>
    <row r="6421" spans="1:2" x14ac:dyDescent="0.35">
      <c r="A6421">
        <v>6416</v>
      </c>
      <c r="B6421">
        <v>11.32</v>
      </c>
    </row>
    <row r="6422" spans="1:2" x14ac:dyDescent="0.35">
      <c r="A6422">
        <v>6417</v>
      </c>
      <c r="B6422">
        <v>11.32</v>
      </c>
    </row>
    <row r="6423" spans="1:2" x14ac:dyDescent="0.35">
      <c r="A6423">
        <v>6418</v>
      </c>
      <c r="B6423">
        <v>11.32</v>
      </c>
    </row>
    <row r="6424" spans="1:2" x14ac:dyDescent="0.35">
      <c r="A6424">
        <v>6419</v>
      </c>
      <c r="B6424">
        <v>11.32</v>
      </c>
    </row>
    <row r="6425" spans="1:2" x14ac:dyDescent="0.35">
      <c r="A6425">
        <v>6420</v>
      </c>
      <c r="B6425">
        <v>11.32</v>
      </c>
    </row>
    <row r="6426" spans="1:2" x14ac:dyDescent="0.35">
      <c r="A6426">
        <v>6421</v>
      </c>
      <c r="B6426">
        <v>11.32</v>
      </c>
    </row>
    <row r="6427" spans="1:2" x14ac:dyDescent="0.35">
      <c r="A6427">
        <v>6422</v>
      </c>
      <c r="B6427">
        <v>11.32</v>
      </c>
    </row>
    <row r="6428" spans="1:2" x14ac:dyDescent="0.35">
      <c r="A6428">
        <v>6423</v>
      </c>
      <c r="B6428">
        <v>11.32</v>
      </c>
    </row>
    <row r="6429" spans="1:2" x14ac:dyDescent="0.35">
      <c r="A6429">
        <v>6424</v>
      </c>
      <c r="B6429">
        <v>11.32</v>
      </c>
    </row>
    <row r="6430" spans="1:2" x14ac:dyDescent="0.35">
      <c r="A6430">
        <v>6425</v>
      </c>
      <c r="B6430">
        <v>11.32</v>
      </c>
    </row>
    <row r="6431" spans="1:2" x14ac:dyDescent="0.35">
      <c r="A6431">
        <v>6426</v>
      </c>
      <c r="B6431">
        <v>11.32</v>
      </c>
    </row>
    <row r="6432" spans="1:2" x14ac:dyDescent="0.35">
      <c r="A6432">
        <v>6427</v>
      </c>
      <c r="B6432">
        <v>11.32</v>
      </c>
    </row>
    <row r="6433" spans="1:2" x14ac:dyDescent="0.35">
      <c r="A6433">
        <v>6428</v>
      </c>
      <c r="B6433">
        <v>11.32</v>
      </c>
    </row>
    <row r="6434" spans="1:2" x14ac:dyDescent="0.35">
      <c r="A6434">
        <v>6429</v>
      </c>
      <c r="B6434">
        <v>11.32</v>
      </c>
    </row>
    <row r="6435" spans="1:2" x14ac:dyDescent="0.35">
      <c r="A6435">
        <v>6430</v>
      </c>
      <c r="B6435">
        <v>11.32</v>
      </c>
    </row>
    <row r="6436" spans="1:2" x14ac:dyDescent="0.35">
      <c r="A6436">
        <v>6431</v>
      </c>
      <c r="B6436">
        <v>11.32</v>
      </c>
    </row>
    <row r="6437" spans="1:2" x14ac:dyDescent="0.35">
      <c r="A6437">
        <v>6432</v>
      </c>
      <c r="B6437">
        <v>11.32</v>
      </c>
    </row>
    <row r="6438" spans="1:2" x14ac:dyDescent="0.35">
      <c r="A6438">
        <v>6433</v>
      </c>
      <c r="B6438">
        <v>11.32</v>
      </c>
    </row>
    <row r="6439" spans="1:2" x14ac:dyDescent="0.35">
      <c r="A6439">
        <v>6434</v>
      </c>
      <c r="B6439">
        <v>11.32</v>
      </c>
    </row>
    <row r="6440" spans="1:2" x14ac:dyDescent="0.35">
      <c r="A6440">
        <v>6435</v>
      </c>
      <c r="B6440">
        <v>11.32</v>
      </c>
    </row>
    <row r="6441" spans="1:2" x14ac:dyDescent="0.35">
      <c r="A6441">
        <v>6436</v>
      </c>
      <c r="B6441">
        <v>11.32</v>
      </c>
    </row>
    <row r="6442" spans="1:2" x14ac:dyDescent="0.35">
      <c r="A6442">
        <v>6437</v>
      </c>
      <c r="B6442">
        <v>11.32</v>
      </c>
    </row>
    <row r="6443" spans="1:2" x14ac:dyDescent="0.35">
      <c r="A6443">
        <v>6438</v>
      </c>
      <c r="B6443">
        <v>11.32</v>
      </c>
    </row>
    <row r="6444" spans="1:2" x14ac:dyDescent="0.35">
      <c r="A6444">
        <v>6439</v>
      </c>
      <c r="B6444">
        <v>11.32</v>
      </c>
    </row>
    <row r="6445" spans="1:2" x14ac:dyDescent="0.35">
      <c r="A6445">
        <v>6440</v>
      </c>
      <c r="B6445">
        <v>11.32</v>
      </c>
    </row>
    <row r="6446" spans="1:2" x14ac:dyDescent="0.35">
      <c r="A6446">
        <v>6441</v>
      </c>
      <c r="B6446">
        <v>11.32</v>
      </c>
    </row>
    <row r="6447" spans="1:2" x14ac:dyDescent="0.35">
      <c r="A6447">
        <v>6442</v>
      </c>
      <c r="B6447">
        <v>11.32</v>
      </c>
    </row>
    <row r="6448" spans="1:2" x14ac:dyDescent="0.35">
      <c r="A6448">
        <v>6443</v>
      </c>
      <c r="B6448">
        <v>11.32</v>
      </c>
    </row>
    <row r="6449" spans="1:2" x14ac:dyDescent="0.35">
      <c r="A6449">
        <v>6444</v>
      </c>
      <c r="B6449">
        <v>11.32</v>
      </c>
    </row>
    <row r="6450" spans="1:2" x14ac:dyDescent="0.35">
      <c r="A6450">
        <v>6445</v>
      </c>
      <c r="B6450">
        <v>11.32</v>
      </c>
    </row>
    <row r="6451" spans="1:2" x14ac:dyDescent="0.35">
      <c r="A6451">
        <v>6446</v>
      </c>
      <c r="B6451">
        <v>11.32</v>
      </c>
    </row>
    <row r="6452" spans="1:2" x14ac:dyDescent="0.35">
      <c r="A6452">
        <v>6447</v>
      </c>
      <c r="B6452">
        <v>11.32</v>
      </c>
    </row>
    <row r="6453" spans="1:2" x14ac:dyDescent="0.35">
      <c r="A6453">
        <v>6448</v>
      </c>
      <c r="B6453">
        <v>11.32</v>
      </c>
    </row>
    <row r="6454" spans="1:2" x14ac:dyDescent="0.35">
      <c r="A6454">
        <v>6449</v>
      </c>
      <c r="B6454">
        <v>11.32</v>
      </c>
    </row>
    <row r="6455" spans="1:2" x14ac:dyDescent="0.35">
      <c r="A6455">
        <v>6450</v>
      </c>
      <c r="B6455">
        <v>11.32</v>
      </c>
    </row>
    <row r="6456" spans="1:2" x14ac:dyDescent="0.35">
      <c r="A6456">
        <v>6451</v>
      </c>
      <c r="B6456">
        <v>11.32</v>
      </c>
    </row>
    <row r="6457" spans="1:2" x14ac:dyDescent="0.35">
      <c r="A6457">
        <v>6452</v>
      </c>
      <c r="B6457">
        <v>11.32</v>
      </c>
    </row>
    <row r="6458" spans="1:2" x14ac:dyDescent="0.35">
      <c r="A6458">
        <v>6453</v>
      </c>
      <c r="B6458">
        <v>11.32</v>
      </c>
    </row>
    <row r="6459" spans="1:2" x14ac:dyDescent="0.35">
      <c r="A6459">
        <v>6454</v>
      </c>
      <c r="B6459">
        <v>11.32</v>
      </c>
    </row>
    <row r="6460" spans="1:2" x14ac:dyDescent="0.35">
      <c r="A6460">
        <v>6455</v>
      </c>
      <c r="B6460">
        <v>11.32</v>
      </c>
    </row>
    <row r="6461" spans="1:2" x14ac:dyDescent="0.35">
      <c r="A6461">
        <v>6456</v>
      </c>
      <c r="B6461">
        <v>11.32</v>
      </c>
    </row>
    <row r="6462" spans="1:2" x14ac:dyDescent="0.35">
      <c r="A6462">
        <v>6457</v>
      </c>
      <c r="B6462">
        <v>11.32</v>
      </c>
    </row>
    <row r="6463" spans="1:2" x14ac:dyDescent="0.35">
      <c r="A6463">
        <v>6458</v>
      </c>
      <c r="B6463">
        <v>11.32</v>
      </c>
    </row>
    <row r="6464" spans="1:2" x14ac:dyDescent="0.35">
      <c r="A6464">
        <v>6459</v>
      </c>
      <c r="B6464">
        <v>11.32</v>
      </c>
    </row>
    <row r="6465" spans="1:2" x14ac:dyDescent="0.35">
      <c r="A6465">
        <v>6460</v>
      </c>
      <c r="B6465">
        <v>11.32</v>
      </c>
    </row>
    <row r="6466" spans="1:2" x14ac:dyDescent="0.35">
      <c r="A6466">
        <v>6461</v>
      </c>
      <c r="B6466">
        <v>11.32</v>
      </c>
    </row>
    <row r="6467" spans="1:2" x14ac:dyDescent="0.35">
      <c r="A6467">
        <v>6462</v>
      </c>
      <c r="B6467">
        <v>11.32</v>
      </c>
    </row>
    <row r="6468" spans="1:2" x14ac:dyDescent="0.35">
      <c r="A6468">
        <v>6463</v>
      </c>
      <c r="B6468">
        <v>11.32</v>
      </c>
    </row>
    <row r="6469" spans="1:2" x14ac:dyDescent="0.35">
      <c r="A6469">
        <v>6464</v>
      </c>
      <c r="B6469">
        <v>11.32</v>
      </c>
    </row>
    <row r="6470" spans="1:2" x14ac:dyDescent="0.35">
      <c r="A6470">
        <v>6465</v>
      </c>
      <c r="B6470">
        <v>11.32</v>
      </c>
    </row>
    <row r="6471" spans="1:2" x14ac:dyDescent="0.35">
      <c r="A6471">
        <v>6466</v>
      </c>
      <c r="B6471">
        <v>11.32</v>
      </c>
    </row>
    <row r="6472" spans="1:2" x14ac:dyDescent="0.35">
      <c r="A6472">
        <v>6467</v>
      </c>
      <c r="B6472">
        <v>11.32</v>
      </c>
    </row>
    <row r="6473" spans="1:2" x14ac:dyDescent="0.35">
      <c r="A6473">
        <v>6468</v>
      </c>
      <c r="B6473">
        <v>11.32</v>
      </c>
    </row>
    <row r="6474" spans="1:2" x14ac:dyDescent="0.35">
      <c r="A6474">
        <v>6469</v>
      </c>
      <c r="B6474">
        <v>11.32</v>
      </c>
    </row>
    <row r="6475" spans="1:2" x14ac:dyDescent="0.35">
      <c r="A6475">
        <v>6470</v>
      </c>
      <c r="B6475">
        <v>11.32</v>
      </c>
    </row>
    <row r="6476" spans="1:2" x14ac:dyDescent="0.35">
      <c r="A6476">
        <v>6471</v>
      </c>
      <c r="B6476">
        <v>11.32</v>
      </c>
    </row>
    <row r="6477" spans="1:2" x14ac:dyDescent="0.35">
      <c r="A6477">
        <v>6472</v>
      </c>
      <c r="B6477">
        <v>11.32</v>
      </c>
    </row>
    <row r="6478" spans="1:2" x14ac:dyDescent="0.35">
      <c r="A6478">
        <v>6473</v>
      </c>
      <c r="B6478">
        <v>11.32</v>
      </c>
    </row>
    <row r="6479" spans="1:2" x14ac:dyDescent="0.35">
      <c r="A6479">
        <v>6474</v>
      </c>
      <c r="B6479">
        <v>11.32</v>
      </c>
    </row>
    <row r="6480" spans="1:2" x14ac:dyDescent="0.35">
      <c r="A6480">
        <v>6475</v>
      </c>
      <c r="B6480">
        <v>11.32</v>
      </c>
    </row>
    <row r="6481" spans="1:2" x14ac:dyDescent="0.35">
      <c r="A6481">
        <v>6476</v>
      </c>
      <c r="B6481">
        <v>11.32</v>
      </c>
    </row>
    <row r="6482" spans="1:2" x14ac:dyDescent="0.35">
      <c r="A6482">
        <v>6477</v>
      </c>
      <c r="B6482">
        <v>11.32</v>
      </c>
    </row>
    <row r="6483" spans="1:2" x14ac:dyDescent="0.35">
      <c r="A6483">
        <v>6478</v>
      </c>
      <c r="B6483">
        <v>11.32</v>
      </c>
    </row>
    <row r="6484" spans="1:2" x14ac:dyDescent="0.35">
      <c r="A6484">
        <v>6479</v>
      </c>
      <c r="B6484">
        <v>11.32</v>
      </c>
    </row>
    <row r="6485" spans="1:2" x14ac:dyDescent="0.35">
      <c r="A6485">
        <v>6480</v>
      </c>
      <c r="B6485">
        <v>11.32</v>
      </c>
    </row>
    <row r="6486" spans="1:2" x14ac:dyDescent="0.35">
      <c r="A6486">
        <v>6481</v>
      </c>
      <c r="B6486">
        <v>11.32</v>
      </c>
    </row>
    <row r="6487" spans="1:2" x14ac:dyDescent="0.35">
      <c r="A6487">
        <v>6482</v>
      </c>
      <c r="B6487">
        <v>11.32</v>
      </c>
    </row>
    <row r="6488" spans="1:2" x14ac:dyDescent="0.35">
      <c r="A6488">
        <v>6483</v>
      </c>
      <c r="B6488">
        <v>11.32</v>
      </c>
    </row>
    <row r="6489" spans="1:2" x14ac:dyDescent="0.35">
      <c r="A6489">
        <v>6484</v>
      </c>
      <c r="B6489">
        <v>11.320000000000009</v>
      </c>
    </row>
    <row r="6490" spans="1:2" x14ac:dyDescent="0.35">
      <c r="A6490">
        <v>6485</v>
      </c>
      <c r="B6490">
        <v>11.32</v>
      </c>
    </row>
    <row r="6491" spans="1:2" x14ac:dyDescent="0.35">
      <c r="A6491">
        <v>6486</v>
      </c>
      <c r="B6491">
        <v>11.32</v>
      </c>
    </row>
    <row r="6492" spans="1:2" x14ac:dyDescent="0.35">
      <c r="A6492">
        <v>6487</v>
      </c>
      <c r="B6492">
        <v>11.32</v>
      </c>
    </row>
    <row r="6493" spans="1:2" x14ac:dyDescent="0.35">
      <c r="A6493">
        <v>6488</v>
      </c>
      <c r="B6493">
        <v>11.32</v>
      </c>
    </row>
    <row r="6494" spans="1:2" x14ac:dyDescent="0.35">
      <c r="A6494">
        <v>6489</v>
      </c>
      <c r="B6494">
        <v>11.32</v>
      </c>
    </row>
    <row r="6495" spans="1:2" x14ac:dyDescent="0.35">
      <c r="A6495">
        <v>6490</v>
      </c>
      <c r="B6495">
        <v>11.32</v>
      </c>
    </row>
    <row r="6496" spans="1:2" x14ac:dyDescent="0.35">
      <c r="A6496">
        <v>6491</v>
      </c>
      <c r="B6496">
        <v>11.32</v>
      </c>
    </row>
    <row r="6497" spans="1:2" x14ac:dyDescent="0.35">
      <c r="A6497">
        <v>6492</v>
      </c>
      <c r="B6497">
        <v>11.32</v>
      </c>
    </row>
    <row r="6498" spans="1:2" x14ac:dyDescent="0.35">
      <c r="A6498">
        <v>6493</v>
      </c>
      <c r="B6498">
        <v>11.32</v>
      </c>
    </row>
    <row r="6499" spans="1:2" x14ac:dyDescent="0.35">
      <c r="A6499">
        <v>6494</v>
      </c>
      <c r="B6499">
        <v>11.32</v>
      </c>
    </row>
    <row r="6500" spans="1:2" x14ac:dyDescent="0.35">
      <c r="A6500">
        <v>6495</v>
      </c>
      <c r="B6500">
        <v>11.32</v>
      </c>
    </row>
    <row r="6501" spans="1:2" x14ac:dyDescent="0.35">
      <c r="A6501">
        <v>6496</v>
      </c>
      <c r="B6501">
        <v>11.32</v>
      </c>
    </row>
    <row r="6502" spans="1:2" x14ac:dyDescent="0.35">
      <c r="A6502">
        <v>6497</v>
      </c>
      <c r="B6502">
        <v>11.32</v>
      </c>
    </row>
    <row r="6503" spans="1:2" x14ac:dyDescent="0.35">
      <c r="A6503">
        <v>6498</v>
      </c>
      <c r="B6503">
        <v>11.32</v>
      </c>
    </row>
    <row r="6504" spans="1:2" x14ac:dyDescent="0.35">
      <c r="A6504">
        <v>6499</v>
      </c>
      <c r="B6504">
        <v>11.32</v>
      </c>
    </row>
    <row r="6505" spans="1:2" x14ac:dyDescent="0.35">
      <c r="A6505">
        <v>6500</v>
      </c>
      <c r="B6505">
        <v>11.32</v>
      </c>
    </row>
    <row r="6506" spans="1:2" x14ac:dyDescent="0.35">
      <c r="A6506">
        <v>6501</v>
      </c>
      <c r="B6506">
        <v>11.32</v>
      </c>
    </row>
    <row r="6507" spans="1:2" x14ac:dyDescent="0.35">
      <c r="A6507">
        <v>6502</v>
      </c>
      <c r="B6507">
        <v>11.32</v>
      </c>
    </row>
    <row r="6508" spans="1:2" x14ac:dyDescent="0.35">
      <c r="A6508">
        <v>6503</v>
      </c>
      <c r="B6508">
        <v>11.32</v>
      </c>
    </row>
    <row r="6509" spans="1:2" x14ac:dyDescent="0.35">
      <c r="A6509">
        <v>6504</v>
      </c>
      <c r="B6509">
        <v>11.320000000000009</v>
      </c>
    </row>
    <row r="6510" spans="1:2" x14ac:dyDescent="0.35">
      <c r="A6510">
        <v>6505</v>
      </c>
      <c r="B6510">
        <v>11.32</v>
      </c>
    </row>
    <row r="6511" spans="1:2" x14ac:dyDescent="0.35">
      <c r="A6511">
        <v>6506</v>
      </c>
      <c r="B6511">
        <v>11.32</v>
      </c>
    </row>
    <row r="6512" spans="1:2" x14ac:dyDescent="0.35">
      <c r="A6512">
        <v>6507</v>
      </c>
      <c r="B6512">
        <v>11.32</v>
      </c>
    </row>
    <row r="6513" spans="1:2" x14ac:dyDescent="0.35">
      <c r="A6513">
        <v>6508</v>
      </c>
      <c r="B6513">
        <v>11.32</v>
      </c>
    </row>
    <row r="6514" spans="1:2" x14ac:dyDescent="0.35">
      <c r="A6514">
        <v>6509</v>
      </c>
      <c r="B6514">
        <v>11.32</v>
      </c>
    </row>
    <row r="6515" spans="1:2" x14ac:dyDescent="0.35">
      <c r="A6515">
        <v>6510</v>
      </c>
      <c r="B6515">
        <v>11.32</v>
      </c>
    </row>
    <row r="6516" spans="1:2" x14ac:dyDescent="0.35">
      <c r="A6516">
        <v>6511</v>
      </c>
      <c r="B6516">
        <v>11.32</v>
      </c>
    </row>
    <row r="6517" spans="1:2" x14ac:dyDescent="0.35">
      <c r="A6517">
        <v>6512</v>
      </c>
      <c r="B6517">
        <v>11.32</v>
      </c>
    </row>
    <row r="6518" spans="1:2" x14ac:dyDescent="0.35">
      <c r="A6518">
        <v>6513</v>
      </c>
      <c r="B6518">
        <v>11.32</v>
      </c>
    </row>
    <row r="6519" spans="1:2" x14ac:dyDescent="0.35">
      <c r="A6519">
        <v>6514</v>
      </c>
      <c r="B6519">
        <v>11.320000000000009</v>
      </c>
    </row>
    <row r="6520" spans="1:2" x14ac:dyDescent="0.35">
      <c r="A6520">
        <v>6515</v>
      </c>
      <c r="B6520">
        <v>11.32</v>
      </c>
    </row>
    <row r="6521" spans="1:2" x14ac:dyDescent="0.35">
      <c r="A6521">
        <v>6516</v>
      </c>
      <c r="B6521">
        <v>11.32</v>
      </c>
    </row>
    <row r="6522" spans="1:2" x14ac:dyDescent="0.35">
      <c r="A6522">
        <v>6517</v>
      </c>
      <c r="B6522">
        <v>11.32</v>
      </c>
    </row>
    <row r="6523" spans="1:2" x14ac:dyDescent="0.35">
      <c r="A6523">
        <v>6518</v>
      </c>
      <c r="B6523">
        <v>11.32</v>
      </c>
    </row>
    <row r="6524" spans="1:2" x14ac:dyDescent="0.35">
      <c r="A6524">
        <v>6519</v>
      </c>
      <c r="B6524">
        <v>11.32</v>
      </c>
    </row>
    <row r="6525" spans="1:2" x14ac:dyDescent="0.35">
      <c r="A6525">
        <v>6520</v>
      </c>
      <c r="B6525">
        <v>11.32</v>
      </c>
    </row>
    <row r="6526" spans="1:2" x14ac:dyDescent="0.35">
      <c r="A6526">
        <v>6521</v>
      </c>
      <c r="B6526">
        <v>11.32</v>
      </c>
    </row>
    <row r="6527" spans="1:2" x14ac:dyDescent="0.35">
      <c r="A6527">
        <v>6522</v>
      </c>
      <c r="B6527">
        <v>11.32</v>
      </c>
    </row>
    <row r="6528" spans="1:2" x14ac:dyDescent="0.35">
      <c r="A6528">
        <v>6523</v>
      </c>
      <c r="B6528">
        <v>11.32</v>
      </c>
    </row>
    <row r="6529" spans="1:2" x14ac:dyDescent="0.35">
      <c r="A6529">
        <v>6524</v>
      </c>
      <c r="B6529">
        <v>11.32</v>
      </c>
    </row>
    <row r="6530" spans="1:2" x14ac:dyDescent="0.35">
      <c r="A6530">
        <v>6525</v>
      </c>
      <c r="B6530">
        <v>11.32</v>
      </c>
    </row>
    <row r="6531" spans="1:2" x14ac:dyDescent="0.35">
      <c r="A6531">
        <v>6526</v>
      </c>
      <c r="B6531">
        <v>11.32</v>
      </c>
    </row>
    <row r="6532" spans="1:2" x14ac:dyDescent="0.35">
      <c r="A6532">
        <v>6527</v>
      </c>
      <c r="B6532">
        <v>11.32</v>
      </c>
    </row>
    <row r="6533" spans="1:2" x14ac:dyDescent="0.35">
      <c r="A6533">
        <v>6528</v>
      </c>
      <c r="B6533">
        <v>11.32</v>
      </c>
    </row>
    <row r="6534" spans="1:2" x14ac:dyDescent="0.35">
      <c r="A6534">
        <v>6529</v>
      </c>
      <c r="B6534">
        <v>11.32</v>
      </c>
    </row>
    <row r="6535" spans="1:2" x14ac:dyDescent="0.35">
      <c r="A6535">
        <v>6530</v>
      </c>
      <c r="B6535">
        <v>11.32</v>
      </c>
    </row>
    <row r="6536" spans="1:2" x14ac:dyDescent="0.35">
      <c r="A6536">
        <v>6531</v>
      </c>
      <c r="B6536">
        <v>11.32</v>
      </c>
    </row>
    <row r="6537" spans="1:2" x14ac:dyDescent="0.35">
      <c r="A6537">
        <v>6532</v>
      </c>
      <c r="B6537">
        <v>11.32</v>
      </c>
    </row>
    <row r="6538" spans="1:2" x14ac:dyDescent="0.35">
      <c r="A6538">
        <v>6533</v>
      </c>
      <c r="B6538">
        <v>11.32</v>
      </c>
    </row>
    <row r="6539" spans="1:2" x14ac:dyDescent="0.35">
      <c r="A6539">
        <v>6534</v>
      </c>
      <c r="B6539">
        <v>11.32</v>
      </c>
    </row>
    <row r="6540" spans="1:2" x14ac:dyDescent="0.35">
      <c r="A6540">
        <v>6535</v>
      </c>
      <c r="B6540">
        <v>11.32</v>
      </c>
    </row>
    <row r="6541" spans="1:2" x14ac:dyDescent="0.35">
      <c r="A6541">
        <v>6536</v>
      </c>
      <c r="B6541">
        <v>11.32</v>
      </c>
    </row>
    <row r="6542" spans="1:2" x14ac:dyDescent="0.35">
      <c r="A6542">
        <v>6537</v>
      </c>
      <c r="B6542">
        <v>11.32</v>
      </c>
    </row>
    <row r="6543" spans="1:2" x14ac:dyDescent="0.35">
      <c r="A6543">
        <v>6538</v>
      </c>
      <c r="B6543">
        <v>11.32</v>
      </c>
    </row>
    <row r="6544" spans="1:2" x14ac:dyDescent="0.35">
      <c r="A6544">
        <v>6539</v>
      </c>
      <c r="B6544">
        <v>11.32</v>
      </c>
    </row>
    <row r="6545" spans="1:2" x14ac:dyDescent="0.35">
      <c r="A6545">
        <v>6540</v>
      </c>
      <c r="B6545">
        <v>11.32</v>
      </c>
    </row>
    <row r="6546" spans="1:2" x14ac:dyDescent="0.35">
      <c r="A6546">
        <v>6541</v>
      </c>
      <c r="B6546">
        <v>11.32</v>
      </c>
    </row>
    <row r="6547" spans="1:2" x14ac:dyDescent="0.35">
      <c r="A6547">
        <v>6542</v>
      </c>
      <c r="B6547">
        <v>11.32</v>
      </c>
    </row>
    <row r="6548" spans="1:2" x14ac:dyDescent="0.35">
      <c r="A6548">
        <v>6543</v>
      </c>
      <c r="B6548">
        <v>11.32</v>
      </c>
    </row>
    <row r="6549" spans="1:2" x14ac:dyDescent="0.35">
      <c r="A6549">
        <v>6544</v>
      </c>
      <c r="B6549">
        <v>11.32</v>
      </c>
    </row>
    <row r="6550" spans="1:2" x14ac:dyDescent="0.35">
      <c r="A6550">
        <v>6545</v>
      </c>
      <c r="B6550">
        <v>11.32</v>
      </c>
    </row>
    <row r="6551" spans="1:2" x14ac:dyDescent="0.35">
      <c r="A6551">
        <v>6546</v>
      </c>
      <c r="B6551">
        <v>11.32</v>
      </c>
    </row>
    <row r="6552" spans="1:2" x14ac:dyDescent="0.35">
      <c r="A6552">
        <v>6547</v>
      </c>
      <c r="B6552">
        <v>11.32</v>
      </c>
    </row>
    <row r="6553" spans="1:2" x14ac:dyDescent="0.35">
      <c r="A6553">
        <v>6548</v>
      </c>
      <c r="B6553">
        <v>11.32</v>
      </c>
    </row>
    <row r="6554" spans="1:2" x14ac:dyDescent="0.35">
      <c r="A6554">
        <v>6549</v>
      </c>
      <c r="B6554">
        <v>11.32</v>
      </c>
    </row>
    <row r="6555" spans="1:2" x14ac:dyDescent="0.35">
      <c r="A6555">
        <v>6550</v>
      </c>
      <c r="B6555">
        <v>11.32</v>
      </c>
    </row>
    <row r="6556" spans="1:2" x14ac:dyDescent="0.35">
      <c r="A6556">
        <v>6551</v>
      </c>
      <c r="B6556">
        <v>11.32</v>
      </c>
    </row>
    <row r="6557" spans="1:2" x14ac:dyDescent="0.35">
      <c r="A6557">
        <v>6552</v>
      </c>
      <c r="B6557">
        <v>11.32</v>
      </c>
    </row>
    <row r="6558" spans="1:2" x14ac:dyDescent="0.35">
      <c r="A6558">
        <v>6553</v>
      </c>
      <c r="B6558">
        <v>11.32</v>
      </c>
    </row>
    <row r="6559" spans="1:2" x14ac:dyDescent="0.35">
      <c r="A6559">
        <v>6554</v>
      </c>
      <c r="B6559">
        <v>11.32</v>
      </c>
    </row>
    <row r="6560" spans="1:2" x14ac:dyDescent="0.35">
      <c r="A6560">
        <v>6555</v>
      </c>
      <c r="B6560">
        <v>11.32</v>
      </c>
    </row>
    <row r="6561" spans="1:2" x14ac:dyDescent="0.35">
      <c r="A6561">
        <v>6556</v>
      </c>
      <c r="B6561">
        <v>11.32</v>
      </c>
    </row>
    <row r="6562" spans="1:2" x14ac:dyDescent="0.35">
      <c r="A6562">
        <v>6557</v>
      </c>
      <c r="B6562">
        <v>11.32</v>
      </c>
    </row>
    <row r="6563" spans="1:2" x14ac:dyDescent="0.35">
      <c r="A6563">
        <v>6558</v>
      </c>
      <c r="B6563">
        <v>11.32</v>
      </c>
    </row>
    <row r="6564" spans="1:2" x14ac:dyDescent="0.35">
      <c r="A6564">
        <v>6559</v>
      </c>
      <c r="B6564">
        <v>11.32</v>
      </c>
    </row>
    <row r="6565" spans="1:2" x14ac:dyDescent="0.35">
      <c r="A6565">
        <v>6560</v>
      </c>
      <c r="B6565">
        <v>11.32</v>
      </c>
    </row>
    <row r="6566" spans="1:2" x14ac:dyDescent="0.35">
      <c r="A6566">
        <v>6561</v>
      </c>
      <c r="B6566">
        <v>11.32</v>
      </c>
    </row>
    <row r="6567" spans="1:2" x14ac:dyDescent="0.35">
      <c r="A6567">
        <v>6562</v>
      </c>
      <c r="B6567">
        <v>11.32</v>
      </c>
    </row>
    <row r="6568" spans="1:2" x14ac:dyDescent="0.35">
      <c r="A6568">
        <v>6563</v>
      </c>
      <c r="B6568">
        <v>11.32</v>
      </c>
    </row>
    <row r="6569" spans="1:2" x14ac:dyDescent="0.35">
      <c r="A6569">
        <v>6564</v>
      </c>
      <c r="B6569">
        <v>11.32</v>
      </c>
    </row>
    <row r="6570" spans="1:2" x14ac:dyDescent="0.35">
      <c r="A6570">
        <v>6565</v>
      </c>
      <c r="B6570">
        <v>11.32</v>
      </c>
    </row>
    <row r="6571" spans="1:2" x14ac:dyDescent="0.35">
      <c r="A6571">
        <v>6566</v>
      </c>
      <c r="B6571">
        <v>11.32</v>
      </c>
    </row>
    <row r="6572" spans="1:2" x14ac:dyDescent="0.35">
      <c r="A6572">
        <v>6567</v>
      </c>
      <c r="B6572">
        <v>11.32</v>
      </c>
    </row>
    <row r="6573" spans="1:2" x14ac:dyDescent="0.35">
      <c r="A6573">
        <v>6568</v>
      </c>
      <c r="B6573">
        <v>11.32</v>
      </c>
    </row>
    <row r="6574" spans="1:2" x14ac:dyDescent="0.35">
      <c r="A6574">
        <v>6569</v>
      </c>
      <c r="B6574">
        <v>11.32</v>
      </c>
    </row>
    <row r="6575" spans="1:2" x14ac:dyDescent="0.35">
      <c r="A6575">
        <v>6570</v>
      </c>
      <c r="B6575">
        <v>11.32</v>
      </c>
    </row>
    <row r="6576" spans="1:2" x14ac:dyDescent="0.35">
      <c r="A6576">
        <v>6571</v>
      </c>
      <c r="B6576">
        <v>11.32</v>
      </c>
    </row>
    <row r="6577" spans="1:2" x14ac:dyDescent="0.35">
      <c r="A6577">
        <v>6572</v>
      </c>
      <c r="B6577">
        <v>11.32</v>
      </c>
    </row>
    <row r="6578" spans="1:2" x14ac:dyDescent="0.35">
      <c r="A6578">
        <v>6573</v>
      </c>
      <c r="B6578">
        <v>11.32</v>
      </c>
    </row>
    <row r="6579" spans="1:2" x14ac:dyDescent="0.35">
      <c r="A6579">
        <v>6574</v>
      </c>
      <c r="B6579">
        <v>11.32</v>
      </c>
    </row>
    <row r="6580" spans="1:2" x14ac:dyDescent="0.35">
      <c r="A6580">
        <v>6575</v>
      </c>
      <c r="B6580">
        <v>11.32</v>
      </c>
    </row>
    <row r="6581" spans="1:2" x14ac:dyDescent="0.35">
      <c r="A6581">
        <v>6576</v>
      </c>
      <c r="B6581">
        <v>11.32</v>
      </c>
    </row>
    <row r="6582" spans="1:2" x14ac:dyDescent="0.35">
      <c r="A6582">
        <v>6577</v>
      </c>
      <c r="B6582">
        <v>11.32</v>
      </c>
    </row>
    <row r="6583" spans="1:2" x14ac:dyDescent="0.35">
      <c r="A6583">
        <v>6578</v>
      </c>
      <c r="B6583">
        <v>11.32</v>
      </c>
    </row>
    <row r="6584" spans="1:2" x14ac:dyDescent="0.35">
      <c r="A6584">
        <v>6579</v>
      </c>
      <c r="B6584">
        <v>11.32</v>
      </c>
    </row>
    <row r="6585" spans="1:2" x14ac:dyDescent="0.35">
      <c r="A6585">
        <v>6580</v>
      </c>
      <c r="B6585">
        <v>11.32</v>
      </c>
    </row>
    <row r="6586" spans="1:2" x14ac:dyDescent="0.35">
      <c r="A6586">
        <v>6581</v>
      </c>
      <c r="B6586">
        <v>11.32</v>
      </c>
    </row>
    <row r="6587" spans="1:2" x14ac:dyDescent="0.35">
      <c r="A6587">
        <v>6582</v>
      </c>
      <c r="B6587">
        <v>11.32</v>
      </c>
    </row>
    <row r="6588" spans="1:2" x14ac:dyDescent="0.35">
      <c r="A6588">
        <v>6583</v>
      </c>
      <c r="B6588">
        <v>11.32</v>
      </c>
    </row>
    <row r="6589" spans="1:2" x14ac:dyDescent="0.35">
      <c r="A6589">
        <v>6584</v>
      </c>
      <c r="B6589">
        <v>11.32</v>
      </c>
    </row>
    <row r="6590" spans="1:2" x14ac:dyDescent="0.35">
      <c r="A6590">
        <v>6585</v>
      </c>
      <c r="B6590">
        <v>11.32</v>
      </c>
    </row>
    <row r="6591" spans="1:2" x14ac:dyDescent="0.35">
      <c r="A6591">
        <v>6586</v>
      </c>
      <c r="B6591">
        <v>11.32</v>
      </c>
    </row>
    <row r="6592" spans="1:2" x14ac:dyDescent="0.35">
      <c r="A6592">
        <v>6587</v>
      </c>
      <c r="B6592">
        <v>11.32</v>
      </c>
    </row>
    <row r="6593" spans="1:2" x14ac:dyDescent="0.35">
      <c r="A6593">
        <v>6588</v>
      </c>
      <c r="B6593">
        <v>11.32</v>
      </c>
    </row>
    <row r="6594" spans="1:2" x14ac:dyDescent="0.35">
      <c r="A6594">
        <v>6589</v>
      </c>
      <c r="B6594">
        <v>11.32</v>
      </c>
    </row>
    <row r="6595" spans="1:2" x14ac:dyDescent="0.35">
      <c r="A6595">
        <v>6590</v>
      </c>
      <c r="B6595">
        <v>11.32</v>
      </c>
    </row>
    <row r="6596" spans="1:2" x14ac:dyDescent="0.35">
      <c r="A6596">
        <v>6591</v>
      </c>
      <c r="B6596">
        <v>11.32</v>
      </c>
    </row>
    <row r="6597" spans="1:2" x14ac:dyDescent="0.35">
      <c r="A6597">
        <v>6592</v>
      </c>
      <c r="B6597">
        <v>11.32</v>
      </c>
    </row>
    <row r="6598" spans="1:2" x14ac:dyDescent="0.35">
      <c r="A6598">
        <v>6593</v>
      </c>
      <c r="B6598">
        <v>11.32</v>
      </c>
    </row>
    <row r="6599" spans="1:2" x14ac:dyDescent="0.35">
      <c r="A6599">
        <v>6594</v>
      </c>
      <c r="B6599">
        <v>11.32</v>
      </c>
    </row>
    <row r="6600" spans="1:2" x14ac:dyDescent="0.35">
      <c r="A6600">
        <v>6595</v>
      </c>
      <c r="B6600">
        <v>11.32</v>
      </c>
    </row>
    <row r="6601" spans="1:2" x14ac:dyDescent="0.35">
      <c r="A6601">
        <v>6596</v>
      </c>
      <c r="B6601">
        <v>11.32</v>
      </c>
    </row>
    <row r="6602" spans="1:2" x14ac:dyDescent="0.35">
      <c r="A6602">
        <v>6597</v>
      </c>
      <c r="B6602">
        <v>11.32</v>
      </c>
    </row>
    <row r="6603" spans="1:2" x14ac:dyDescent="0.35">
      <c r="A6603">
        <v>6598</v>
      </c>
      <c r="B6603">
        <v>11.32</v>
      </c>
    </row>
    <row r="6604" spans="1:2" x14ac:dyDescent="0.35">
      <c r="A6604">
        <v>6599</v>
      </c>
      <c r="B6604">
        <v>11.32</v>
      </c>
    </row>
    <row r="6605" spans="1:2" x14ac:dyDescent="0.35">
      <c r="A6605">
        <v>6600</v>
      </c>
      <c r="B6605">
        <v>11.32</v>
      </c>
    </row>
    <row r="6606" spans="1:2" x14ac:dyDescent="0.35">
      <c r="A6606">
        <v>6601</v>
      </c>
      <c r="B6606">
        <v>11.32</v>
      </c>
    </row>
    <row r="6607" spans="1:2" x14ac:dyDescent="0.35">
      <c r="A6607">
        <v>6602</v>
      </c>
      <c r="B6607">
        <v>11.32</v>
      </c>
    </row>
    <row r="6608" spans="1:2" x14ac:dyDescent="0.35">
      <c r="A6608">
        <v>6603</v>
      </c>
      <c r="B6608">
        <v>11.32</v>
      </c>
    </row>
    <row r="6609" spans="1:2" x14ac:dyDescent="0.35">
      <c r="A6609">
        <v>6604</v>
      </c>
      <c r="B6609">
        <v>11.32</v>
      </c>
    </row>
    <row r="6610" spans="1:2" x14ac:dyDescent="0.35">
      <c r="A6610">
        <v>6605</v>
      </c>
      <c r="B6610">
        <v>11.32</v>
      </c>
    </row>
    <row r="6611" spans="1:2" x14ac:dyDescent="0.35">
      <c r="A6611">
        <v>6606</v>
      </c>
      <c r="B6611">
        <v>11.32</v>
      </c>
    </row>
    <row r="6612" spans="1:2" x14ac:dyDescent="0.35">
      <c r="A6612">
        <v>6607</v>
      </c>
      <c r="B6612">
        <v>11.32</v>
      </c>
    </row>
    <row r="6613" spans="1:2" x14ac:dyDescent="0.35">
      <c r="A6613">
        <v>6608</v>
      </c>
      <c r="B6613">
        <v>11.32</v>
      </c>
    </row>
    <row r="6614" spans="1:2" x14ac:dyDescent="0.35">
      <c r="A6614">
        <v>6609</v>
      </c>
      <c r="B6614">
        <v>11.32</v>
      </c>
    </row>
    <row r="6615" spans="1:2" x14ac:dyDescent="0.35">
      <c r="A6615">
        <v>6610</v>
      </c>
      <c r="B6615">
        <v>11.32</v>
      </c>
    </row>
    <row r="6616" spans="1:2" x14ac:dyDescent="0.35">
      <c r="A6616">
        <v>6611</v>
      </c>
      <c r="B6616">
        <v>11.32</v>
      </c>
    </row>
    <row r="6617" spans="1:2" x14ac:dyDescent="0.35">
      <c r="A6617">
        <v>6612</v>
      </c>
      <c r="B6617">
        <v>11.32</v>
      </c>
    </row>
    <row r="6618" spans="1:2" x14ac:dyDescent="0.35">
      <c r="A6618">
        <v>6613</v>
      </c>
      <c r="B6618">
        <v>11.32</v>
      </c>
    </row>
    <row r="6619" spans="1:2" x14ac:dyDescent="0.35">
      <c r="A6619">
        <v>6614</v>
      </c>
      <c r="B6619">
        <v>11.32</v>
      </c>
    </row>
    <row r="6620" spans="1:2" x14ac:dyDescent="0.35">
      <c r="A6620">
        <v>6615</v>
      </c>
      <c r="B6620">
        <v>11.32</v>
      </c>
    </row>
    <row r="6621" spans="1:2" x14ac:dyDescent="0.35">
      <c r="A6621">
        <v>6616</v>
      </c>
      <c r="B6621">
        <v>11.32</v>
      </c>
    </row>
    <row r="6622" spans="1:2" x14ac:dyDescent="0.35">
      <c r="A6622">
        <v>6617</v>
      </c>
      <c r="B6622">
        <v>11.32</v>
      </c>
    </row>
    <row r="6623" spans="1:2" x14ac:dyDescent="0.35">
      <c r="A6623">
        <v>6618</v>
      </c>
      <c r="B6623">
        <v>11.32</v>
      </c>
    </row>
    <row r="6624" spans="1:2" x14ac:dyDescent="0.35">
      <c r="A6624">
        <v>6619</v>
      </c>
      <c r="B6624">
        <v>11.32</v>
      </c>
    </row>
    <row r="6625" spans="1:2" x14ac:dyDescent="0.35">
      <c r="A6625">
        <v>6620</v>
      </c>
      <c r="B6625">
        <v>11.32</v>
      </c>
    </row>
    <row r="6626" spans="1:2" x14ac:dyDescent="0.35">
      <c r="A6626">
        <v>6621</v>
      </c>
      <c r="B6626">
        <v>11.32</v>
      </c>
    </row>
    <row r="6627" spans="1:2" x14ac:dyDescent="0.35">
      <c r="A6627">
        <v>6622</v>
      </c>
      <c r="B6627">
        <v>11.32</v>
      </c>
    </row>
    <row r="6628" spans="1:2" x14ac:dyDescent="0.35">
      <c r="A6628">
        <v>6623</v>
      </c>
      <c r="B6628">
        <v>11.32</v>
      </c>
    </row>
    <row r="6629" spans="1:2" x14ac:dyDescent="0.35">
      <c r="A6629">
        <v>6624</v>
      </c>
      <c r="B6629">
        <v>11.32</v>
      </c>
    </row>
    <row r="6630" spans="1:2" x14ac:dyDescent="0.35">
      <c r="A6630">
        <v>6625</v>
      </c>
      <c r="B6630">
        <v>11.32</v>
      </c>
    </row>
    <row r="6631" spans="1:2" x14ac:dyDescent="0.35">
      <c r="A6631">
        <v>6626</v>
      </c>
      <c r="B6631">
        <v>11.32</v>
      </c>
    </row>
    <row r="6632" spans="1:2" x14ac:dyDescent="0.35">
      <c r="A6632">
        <v>6627</v>
      </c>
      <c r="B6632">
        <v>11.32</v>
      </c>
    </row>
    <row r="6633" spans="1:2" x14ac:dyDescent="0.35">
      <c r="A6633">
        <v>6628</v>
      </c>
      <c r="B6633">
        <v>11.32</v>
      </c>
    </row>
    <row r="6634" spans="1:2" x14ac:dyDescent="0.35">
      <c r="A6634">
        <v>6629</v>
      </c>
      <c r="B6634">
        <v>11.32</v>
      </c>
    </row>
    <row r="6635" spans="1:2" x14ac:dyDescent="0.35">
      <c r="A6635">
        <v>6630</v>
      </c>
      <c r="B6635">
        <v>11.32</v>
      </c>
    </row>
    <row r="6636" spans="1:2" x14ac:dyDescent="0.35">
      <c r="A6636">
        <v>6631</v>
      </c>
      <c r="B6636">
        <v>11.32</v>
      </c>
    </row>
    <row r="6637" spans="1:2" x14ac:dyDescent="0.35">
      <c r="A6637">
        <v>6632</v>
      </c>
      <c r="B6637">
        <v>11.32</v>
      </c>
    </row>
    <row r="6638" spans="1:2" x14ac:dyDescent="0.35">
      <c r="A6638">
        <v>6633</v>
      </c>
      <c r="B6638">
        <v>11.32</v>
      </c>
    </row>
    <row r="6639" spans="1:2" x14ac:dyDescent="0.35">
      <c r="A6639">
        <v>6634</v>
      </c>
      <c r="B6639">
        <v>11.32</v>
      </c>
    </row>
    <row r="6640" spans="1:2" x14ac:dyDescent="0.35">
      <c r="A6640">
        <v>6635</v>
      </c>
      <c r="B6640">
        <v>11.32</v>
      </c>
    </row>
    <row r="6641" spans="1:2" x14ac:dyDescent="0.35">
      <c r="A6641">
        <v>6636</v>
      </c>
      <c r="B6641">
        <v>11.32</v>
      </c>
    </row>
    <row r="6642" spans="1:2" x14ac:dyDescent="0.35">
      <c r="A6642">
        <v>6637</v>
      </c>
      <c r="B6642">
        <v>11.32</v>
      </c>
    </row>
    <row r="6643" spans="1:2" x14ac:dyDescent="0.35">
      <c r="A6643">
        <v>6638</v>
      </c>
      <c r="B6643">
        <v>11.32</v>
      </c>
    </row>
    <row r="6644" spans="1:2" x14ac:dyDescent="0.35">
      <c r="A6644">
        <v>6639</v>
      </c>
      <c r="B6644">
        <v>11.32</v>
      </c>
    </row>
    <row r="6645" spans="1:2" x14ac:dyDescent="0.35">
      <c r="A6645">
        <v>6640</v>
      </c>
      <c r="B6645">
        <v>11.32</v>
      </c>
    </row>
    <row r="6646" spans="1:2" x14ac:dyDescent="0.35">
      <c r="A6646">
        <v>6641</v>
      </c>
      <c r="B6646">
        <v>11.32</v>
      </c>
    </row>
    <row r="6647" spans="1:2" x14ac:dyDescent="0.35">
      <c r="A6647">
        <v>6642</v>
      </c>
      <c r="B6647">
        <v>11.32</v>
      </c>
    </row>
    <row r="6648" spans="1:2" x14ac:dyDescent="0.35">
      <c r="A6648">
        <v>6643</v>
      </c>
      <c r="B6648">
        <v>11.32</v>
      </c>
    </row>
    <row r="6649" spans="1:2" x14ac:dyDescent="0.35">
      <c r="A6649">
        <v>6644</v>
      </c>
      <c r="B6649">
        <v>11.32</v>
      </c>
    </row>
    <row r="6650" spans="1:2" x14ac:dyDescent="0.35">
      <c r="A6650">
        <v>6645</v>
      </c>
      <c r="B6650">
        <v>11.32</v>
      </c>
    </row>
    <row r="6651" spans="1:2" x14ac:dyDescent="0.35">
      <c r="A6651">
        <v>6646</v>
      </c>
      <c r="B6651">
        <v>11.32</v>
      </c>
    </row>
    <row r="6652" spans="1:2" x14ac:dyDescent="0.35">
      <c r="A6652">
        <v>6647</v>
      </c>
      <c r="B6652">
        <v>11.32</v>
      </c>
    </row>
    <row r="6653" spans="1:2" x14ac:dyDescent="0.35">
      <c r="A6653">
        <v>6648</v>
      </c>
      <c r="B6653">
        <v>11.32</v>
      </c>
    </row>
    <row r="6654" spans="1:2" x14ac:dyDescent="0.35">
      <c r="A6654">
        <v>6649</v>
      </c>
      <c r="B6654">
        <v>11.32</v>
      </c>
    </row>
    <row r="6655" spans="1:2" x14ac:dyDescent="0.35">
      <c r="A6655">
        <v>6650</v>
      </c>
      <c r="B6655">
        <v>11.32</v>
      </c>
    </row>
    <row r="6656" spans="1:2" x14ac:dyDescent="0.35">
      <c r="A6656">
        <v>6651</v>
      </c>
      <c r="B6656">
        <v>11.32</v>
      </c>
    </row>
    <row r="6657" spans="1:2" x14ac:dyDescent="0.35">
      <c r="A6657">
        <v>6652</v>
      </c>
      <c r="B6657">
        <v>11.32</v>
      </c>
    </row>
    <row r="6658" spans="1:2" x14ac:dyDescent="0.35">
      <c r="A6658">
        <v>6653</v>
      </c>
      <c r="B6658">
        <v>11.32</v>
      </c>
    </row>
    <row r="6659" spans="1:2" x14ac:dyDescent="0.35">
      <c r="A6659">
        <v>6654</v>
      </c>
      <c r="B6659">
        <v>11.32</v>
      </c>
    </row>
    <row r="6660" spans="1:2" x14ac:dyDescent="0.35">
      <c r="A6660">
        <v>6655</v>
      </c>
      <c r="B6660">
        <v>11.32</v>
      </c>
    </row>
    <row r="6661" spans="1:2" x14ac:dyDescent="0.35">
      <c r="A6661">
        <v>6656</v>
      </c>
      <c r="B6661">
        <v>11.32</v>
      </c>
    </row>
    <row r="6662" spans="1:2" x14ac:dyDescent="0.35">
      <c r="A6662">
        <v>6657</v>
      </c>
      <c r="B6662">
        <v>11.32</v>
      </c>
    </row>
    <row r="6663" spans="1:2" x14ac:dyDescent="0.35">
      <c r="A6663">
        <v>6658</v>
      </c>
      <c r="B6663">
        <v>11.32</v>
      </c>
    </row>
    <row r="6664" spans="1:2" x14ac:dyDescent="0.35">
      <c r="A6664">
        <v>6659</v>
      </c>
      <c r="B6664">
        <v>11.32</v>
      </c>
    </row>
    <row r="6665" spans="1:2" x14ac:dyDescent="0.35">
      <c r="A6665">
        <v>6660</v>
      </c>
      <c r="B6665">
        <v>11.32</v>
      </c>
    </row>
    <row r="6666" spans="1:2" x14ac:dyDescent="0.35">
      <c r="A6666">
        <v>6661</v>
      </c>
      <c r="B6666">
        <v>11.32</v>
      </c>
    </row>
    <row r="6667" spans="1:2" x14ac:dyDescent="0.35">
      <c r="A6667">
        <v>6662</v>
      </c>
      <c r="B6667">
        <v>11.32</v>
      </c>
    </row>
    <row r="6668" spans="1:2" x14ac:dyDescent="0.35">
      <c r="A6668">
        <v>6663</v>
      </c>
      <c r="B6668">
        <v>11.32</v>
      </c>
    </row>
    <row r="6669" spans="1:2" x14ac:dyDescent="0.35">
      <c r="A6669">
        <v>6664</v>
      </c>
      <c r="B6669">
        <v>11.32</v>
      </c>
    </row>
    <row r="6670" spans="1:2" x14ac:dyDescent="0.35">
      <c r="A6670">
        <v>6665</v>
      </c>
      <c r="B6670">
        <v>11.32</v>
      </c>
    </row>
    <row r="6671" spans="1:2" x14ac:dyDescent="0.35">
      <c r="A6671">
        <v>6666</v>
      </c>
      <c r="B6671">
        <v>11.32</v>
      </c>
    </row>
    <row r="6672" spans="1:2" x14ac:dyDescent="0.35">
      <c r="A6672">
        <v>6667</v>
      </c>
      <c r="B6672">
        <v>11.32</v>
      </c>
    </row>
    <row r="6673" spans="1:2" x14ac:dyDescent="0.35">
      <c r="A6673">
        <v>6668</v>
      </c>
      <c r="B6673">
        <v>11.32</v>
      </c>
    </row>
    <row r="6674" spans="1:2" x14ac:dyDescent="0.35">
      <c r="A6674">
        <v>6669</v>
      </c>
      <c r="B6674">
        <v>11.32</v>
      </c>
    </row>
    <row r="6675" spans="1:2" x14ac:dyDescent="0.35">
      <c r="A6675">
        <v>6670</v>
      </c>
      <c r="B6675">
        <v>11.32</v>
      </c>
    </row>
    <row r="6676" spans="1:2" x14ac:dyDescent="0.35">
      <c r="A6676">
        <v>6671</v>
      </c>
      <c r="B6676">
        <v>11.32</v>
      </c>
    </row>
    <row r="6677" spans="1:2" x14ac:dyDescent="0.35">
      <c r="A6677">
        <v>6672</v>
      </c>
      <c r="B6677">
        <v>11.32</v>
      </c>
    </row>
    <row r="6678" spans="1:2" x14ac:dyDescent="0.35">
      <c r="A6678">
        <v>6673</v>
      </c>
      <c r="B6678">
        <v>11.32</v>
      </c>
    </row>
    <row r="6679" spans="1:2" x14ac:dyDescent="0.35">
      <c r="A6679">
        <v>6674</v>
      </c>
      <c r="B6679">
        <v>11.32</v>
      </c>
    </row>
    <row r="6680" spans="1:2" x14ac:dyDescent="0.35">
      <c r="A6680">
        <v>6675</v>
      </c>
      <c r="B6680">
        <v>11.32</v>
      </c>
    </row>
    <row r="6681" spans="1:2" x14ac:dyDescent="0.35">
      <c r="A6681">
        <v>6676</v>
      </c>
      <c r="B6681">
        <v>11.32</v>
      </c>
    </row>
    <row r="6682" spans="1:2" x14ac:dyDescent="0.35">
      <c r="A6682">
        <v>6677</v>
      </c>
      <c r="B6682">
        <v>11.32</v>
      </c>
    </row>
    <row r="6683" spans="1:2" x14ac:dyDescent="0.35">
      <c r="A6683">
        <v>6678</v>
      </c>
      <c r="B6683">
        <v>11.32</v>
      </c>
    </row>
    <row r="6684" spans="1:2" x14ac:dyDescent="0.35">
      <c r="A6684">
        <v>6679</v>
      </c>
      <c r="B6684">
        <v>11.32</v>
      </c>
    </row>
    <row r="6685" spans="1:2" x14ac:dyDescent="0.35">
      <c r="A6685">
        <v>6680</v>
      </c>
      <c r="B6685">
        <v>11.32</v>
      </c>
    </row>
    <row r="6686" spans="1:2" x14ac:dyDescent="0.35">
      <c r="A6686">
        <v>6681</v>
      </c>
      <c r="B6686">
        <v>11.32</v>
      </c>
    </row>
    <row r="6687" spans="1:2" x14ac:dyDescent="0.35">
      <c r="A6687">
        <v>6682</v>
      </c>
      <c r="B6687">
        <v>11.32</v>
      </c>
    </row>
    <row r="6688" spans="1:2" x14ac:dyDescent="0.35">
      <c r="A6688">
        <v>6683</v>
      </c>
      <c r="B6688">
        <v>11.32</v>
      </c>
    </row>
    <row r="6689" spans="1:2" x14ac:dyDescent="0.35">
      <c r="A6689">
        <v>6684</v>
      </c>
      <c r="B6689">
        <v>11.32</v>
      </c>
    </row>
    <row r="6690" spans="1:2" x14ac:dyDescent="0.35">
      <c r="A6690">
        <v>6685</v>
      </c>
      <c r="B6690">
        <v>11.32</v>
      </c>
    </row>
    <row r="6691" spans="1:2" x14ac:dyDescent="0.35">
      <c r="A6691">
        <v>6686</v>
      </c>
      <c r="B6691">
        <v>11.32</v>
      </c>
    </row>
    <row r="6692" spans="1:2" x14ac:dyDescent="0.35">
      <c r="A6692">
        <v>6687</v>
      </c>
      <c r="B6692">
        <v>11.32</v>
      </c>
    </row>
    <row r="6693" spans="1:2" x14ac:dyDescent="0.35">
      <c r="A6693">
        <v>6688</v>
      </c>
      <c r="B6693">
        <v>11.32</v>
      </c>
    </row>
    <row r="6694" spans="1:2" x14ac:dyDescent="0.35">
      <c r="A6694">
        <v>6689</v>
      </c>
      <c r="B6694">
        <v>11.32</v>
      </c>
    </row>
    <row r="6695" spans="1:2" x14ac:dyDescent="0.35">
      <c r="A6695">
        <v>6690</v>
      </c>
      <c r="B6695">
        <v>11.32</v>
      </c>
    </row>
    <row r="6696" spans="1:2" x14ac:dyDescent="0.35">
      <c r="A6696">
        <v>6691</v>
      </c>
      <c r="B6696">
        <v>11.32</v>
      </c>
    </row>
    <row r="6697" spans="1:2" x14ac:dyDescent="0.35">
      <c r="A6697">
        <v>6692</v>
      </c>
      <c r="B6697">
        <v>11.32</v>
      </c>
    </row>
    <row r="6698" spans="1:2" x14ac:dyDescent="0.35">
      <c r="A6698">
        <v>6693</v>
      </c>
      <c r="B6698">
        <v>11.32</v>
      </c>
    </row>
    <row r="6699" spans="1:2" x14ac:dyDescent="0.35">
      <c r="A6699">
        <v>6694</v>
      </c>
      <c r="B6699">
        <v>11.32</v>
      </c>
    </row>
    <row r="6700" spans="1:2" x14ac:dyDescent="0.35">
      <c r="A6700">
        <v>6695</v>
      </c>
      <c r="B6700">
        <v>11.32</v>
      </c>
    </row>
    <row r="6701" spans="1:2" x14ac:dyDescent="0.35">
      <c r="A6701">
        <v>6696</v>
      </c>
      <c r="B6701">
        <v>11.32</v>
      </c>
    </row>
    <row r="6702" spans="1:2" x14ac:dyDescent="0.35">
      <c r="A6702">
        <v>6697</v>
      </c>
      <c r="B6702">
        <v>11.32</v>
      </c>
    </row>
    <row r="6703" spans="1:2" x14ac:dyDescent="0.35">
      <c r="A6703">
        <v>6698</v>
      </c>
      <c r="B6703">
        <v>11.32</v>
      </c>
    </row>
    <row r="6704" spans="1:2" x14ac:dyDescent="0.35">
      <c r="A6704">
        <v>6699</v>
      </c>
      <c r="B6704">
        <v>11.32</v>
      </c>
    </row>
    <row r="6705" spans="1:2" x14ac:dyDescent="0.35">
      <c r="A6705">
        <v>6700</v>
      </c>
      <c r="B6705">
        <v>11.32</v>
      </c>
    </row>
    <row r="6706" spans="1:2" x14ac:dyDescent="0.35">
      <c r="A6706">
        <v>6701</v>
      </c>
      <c r="B6706">
        <v>11.32</v>
      </c>
    </row>
    <row r="6707" spans="1:2" x14ac:dyDescent="0.35">
      <c r="A6707">
        <v>6702</v>
      </c>
      <c r="B6707">
        <v>11.32</v>
      </c>
    </row>
    <row r="6708" spans="1:2" x14ac:dyDescent="0.35">
      <c r="A6708">
        <v>6703</v>
      </c>
      <c r="B6708">
        <v>11.32</v>
      </c>
    </row>
    <row r="6709" spans="1:2" x14ac:dyDescent="0.35">
      <c r="A6709">
        <v>6704</v>
      </c>
      <c r="B6709">
        <v>11.32</v>
      </c>
    </row>
    <row r="6710" spans="1:2" x14ac:dyDescent="0.35">
      <c r="A6710">
        <v>6705</v>
      </c>
      <c r="B6710">
        <v>11.32</v>
      </c>
    </row>
    <row r="6711" spans="1:2" x14ac:dyDescent="0.35">
      <c r="A6711">
        <v>6706</v>
      </c>
      <c r="B6711">
        <v>11.32</v>
      </c>
    </row>
    <row r="6712" spans="1:2" x14ac:dyDescent="0.35">
      <c r="A6712">
        <v>6707</v>
      </c>
      <c r="B6712">
        <v>11.32</v>
      </c>
    </row>
    <row r="6713" spans="1:2" x14ac:dyDescent="0.35">
      <c r="A6713">
        <v>6708</v>
      </c>
      <c r="B6713">
        <v>11.32</v>
      </c>
    </row>
    <row r="6714" spans="1:2" x14ac:dyDescent="0.35">
      <c r="A6714">
        <v>6709</v>
      </c>
      <c r="B6714">
        <v>11.32</v>
      </c>
    </row>
    <row r="6715" spans="1:2" x14ac:dyDescent="0.35">
      <c r="A6715">
        <v>6710</v>
      </c>
      <c r="B6715">
        <v>11.32</v>
      </c>
    </row>
    <row r="6716" spans="1:2" x14ac:dyDescent="0.35">
      <c r="A6716">
        <v>6711</v>
      </c>
      <c r="B6716">
        <v>11.32</v>
      </c>
    </row>
    <row r="6717" spans="1:2" x14ac:dyDescent="0.35">
      <c r="A6717">
        <v>6712</v>
      </c>
      <c r="B6717">
        <v>11.32</v>
      </c>
    </row>
    <row r="6718" spans="1:2" x14ac:dyDescent="0.35">
      <c r="A6718">
        <v>6713</v>
      </c>
      <c r="B6718">
        <v>11.32</v>
      </c>
    </row>
    <row r="6719" spans="1:2" x14ac:dyDescent="0.35">
      <c r="A6719">
        <v>6714</v>
      </c>
      <c r="B6719">
        <v>11.32</v>
      </c>
    </row>
    <row r="6720" spans="1:2" x14ac:dyDescent="0.35">
      <c r="A6720">
        <v>6715</v>
      </c>
      <c r="B6720">
        <v>11.32</v>
      </c>
    </row>
    <row r="6721" spans="1:2" x14ac:dyDescent="0.35">
      <c r="A6721">
        <v>6716</v>
      </c>
      <c r="B6721">
        <v>11.32</v>
      </c>
    </row>
    <row r="6722" spans="1:2" x14ac:dyDescent="0.35">
      <c r="A6722">
        <v>6717</v>
      </c>
      <c r="B6722">
        <v>11.32</v>
      </c>
    </row>
    <row r="6723" spans="1:2" x14ac:dyDescent="0.35">
      <c r="A6723">
        <v>6718</v>
      </c>
      <c r="B6723">
        <v>11.32</v>
      </c>
    </row>
    <row r="6724" spans="1:2" x14ac:dyDescent="0.35">
      <c r="A6724">
        <v>6719</v>
      </c>
      <c r="B6724">
        <v>11.32</v>
      </c>
    </row>
    <row r="6725" spans="1:2" x14ac:dyDescent="0.35">
      <c r="A6725">
        <v>6720</v>
      </c>
      <c r="B6725">
        <v>11.32</v>
      </c>
    </row>
    <row r="6726" spans="1:2" x14ac:dyDescent="0.35">
      <c r="A6726">
        <v>6721</v>
      </c>
      <c r="B6726">
        <v>11.32</v>
      </c>
    </row>
    <row r="6727" spans="1:2" x14ac:dyDescent="0.35">
      <c r="A6727">
        <v>6722</v>
      </c>
      <c r="B6727">
        <v>11.32</v>
      </c>
    </row>
    <row r="6728" spans="1:2" x14ac:dyDescent="0.35">
      <c r="A6728">
        <v>6723</v>
      </c>
      <c r="B6728">
        <v>11.32</v>
      </c>
    </row>
    <row r="6729" spans="1:2" x14ac:dyDescent="0.35">
      <c r="A6729">
        <v>6724</v>
      </c>
      <c r="B6729">
        <v>11.32</v>
      </c>
    </row>
    <row r="6730" spans="1:2" x14ac:dyDescent="0.35">
      <c r="A6730">
        <v>6725</v>
      </c>
      <c r="B6730">
        <v>11.32</v>
      </c>
    </row>
    <row r="6731" spans="1:2" x14ac:dyDescent="0.35">
      <c r="A6731">
        <v>6726</v>
      </c>
      <c r="B6731">
        <v>11.32</v>
      </c>
    </row>
    <row r="6732" spans="1:2" x14ac:dyDescent="0.35">
      <c r="A6732">
        <v>6727</v>
      </c>
      <c r="B6732">
        <v>11.32</v>
      </c>
    </row>
    <row r="6733" spans="1:2" x14ac:dyDescent="0.35">
      <c r="A6733">
        <v>6728</v>
      </c>
      <c r="B6733">
        <v>11.32</v>
      </c>
    </row>
    <row r="6734" spans="1:2" x14ac:dyDescent="0.35">
      <c r="A6734">
        <v>6729</v>
      </c>
      <c r="B6734">
        <v>11.32</v>
      </c>
    </row>
    <row r="6735" spans="1:2" x14ac:dyDescent="0.35">
      <c r="A6735">
        <v>6730</v>
      </c>
      <c r="B6735">
        <v>11.32</v>
      </c>
    </row>
    <row r="6736" spans="1:2" x14ac:dyDescent="0.35">
      <c r="A6736">
        <v>6731</v>
      </c>
      <c r="B6736">
        <v>11.32</v>
      </c>
    </row>
    <row r="6737" spans="1:2" x14ac:dyDescent="0.35">
      <c r="A6737">
        <v>6732</v>
      </c>
      <c r="B6737">
        <v>11.32</v>
      </c>
    </row>
    <row r="6738" spans="1:2" x14ac:dyDescent="0.35">
      <c r="A6738">
        <v>6733</v>
      </c>
      <c r="B6738">
        <v>11.32</v>
      </c>
    </row>
    <row r="6739" spans="1:2" x14ac:dyDescent="0.35">
      <c r="A6739">
        <v>6734</v>
      </c>
      <c r="B6739">
        <v>11.32</v>
      </c>
    </row>
    <row r="6740" spans="1:2" x14ac:dyDescent="0.35">
      <c r="A6740">
        <v>6735</v>
      </c>
      <c r="B6740">
        <v>11.32</v>
      </c>
    </row>
    <row r="6741" spans="1:2" x14ac:dyDescent="0.35">
      <c r="A6741">
        <v>6736</v>
      </c>
      <c r="B6741">
        <v>11.32</v>
      </c>
    </row>
    <row r="6742" spans="1:2" x14ac:dyDescent="0.35">
      <c r="A6742">
        <v>6737</v>
      </c>
      <c r="B6742">
        <v>11.32</v>
      </c>
    </row>
    <row r="6743" spans="1:2" x14ac:dyDescent="0.35">
      <c r="A6743">
        <v>6738</v>
      </c>
      <c r="B6743">
        <v>11.32</v>
      </c>
    </row>
    <row r="6744" spans="1:2" x14ac:dyDescent="0.35">
      <c r="A6744">
        <v>6739</v>
      </c>
      <c r="B6744">
        <v>11.32</v>
      </c>
    </row>
    <row r="6745" spans="1:2" x14ac:dyDescent="0.35">
      <c r="A6745">
        <v>6740</v>
      </c>
      <c r="B6745">
        <v>11.32</v>
      </c>
    </row>
    <row r="6746" spans="1:2" x14ac:dyDescent="0.35">
      <c r="A6746">
        <v>6741</v>
      </c>
      <c r="B6746">
        <v>11.32</v>
      </c>
    </row>
    <row r="6747" spans="1:2" x14ac:dyDescent="0.35">
      <c r="A6747">
        <v>6742</v>
      </c>
      <c r="B6747">
        <v>11.32</v>
      </c>
    </row>
    <row r="6748" spans="1:2" x14ac:dyDescent="0.35">
      <c r="A6748">
        <v>6743</v>
      </c>
      <c r="B6748">
        <v>11.32</v>
      </c>
    </row>
    <row r="6749" spans="1:2" x14ac:dyDescent="0.35">
      <c r="A6749">
        <v>6744</v>
      </c>
      <c r="B6749">
        <v>11.32</v>
      </c>
    </row>
    <row r="6750" spans="1:2" x14ac:dyDescent="0.35">
      <c r="A6750">
        <v>6745</v>
      </c>
      <c r="B6750">
        <v>11.32</v>
      </c>
    </row>
    <row r="6751" spans="1:2" x14ac:dyDescent="0.35">
      <c r="A6751">
        <v>6746</v>
      </c>
      <c r="B6751">
        <v>11.32</v>
      </c>
    </row>
    <row r="6752" spans="1:2" x14ac:dyDescent="0.35">
      <c r="A6752">
        <v>6747</v>
      </c>
      <c r="B6752">
        <v>11.32</v>
      </c>
    </row>
    <row r="6753" spans="1:2" x14ac:dyDescent="0.35">
      <c r="A6753">
        <v>6748</v>
      </c>
      <c r="B6753">
        <v>11.32</v>
      </c>
    </row>
    <row r="6754" spans="1:2" x14ac:dyDescent="0.35">
      <c r="A6754">
        <v>6749</v>
      </c>
      <c r="B6754">
        <v>11.32</v>
      </c>
    </row>
    <row r="6755" spans="1:2" x14ac:dyDescent="0.35">
      <c r="A6755">
        <v>6750</v>
      </c>
      <c r="B6755">
        <v>11.32</v>
      </c>
    </row>
    <row r="6756" spans="1:2" x14ac:dyDescent="0.35">
      <c r="A6756">
        <v>6751</v>
      </c>
      <c r="B6756">
        <v>11.32</v>
      </c>
    </row>
    <row r="6757" spans="1:2" x14ac:dyDescent="0.35">
      <c r="A6757">
        <v>6752</v>
      </c>
      <c r="B6757">
        <v>11.32</v>
      </c>
    </row>
    <row r="6758" spans="1:2" x14ac:dyDescent="0.35">
      <c r="A6758">
        <v>6753</v>
      </c>
      <c r="B6758">
        <v>11.32</v>
      </c>
    </row>
    <row r="6759" spans="1:2" x14ac:dyDescent="0.35">
      <c r="A6759">
        <v>6754</v>
      </c>
      <c r="B6759">
        <v>11.32</v>
      </c>
    </row>
    <row r="6760" spans="1:2" x14ac:dyDescent="0.35">
      <c r="A6760">
        <v>6755</v>
      </c>
      <c r="B6760">
        <v>11.32</v>
      </c>
    </row>
    <row r="6761" spans="1:2" x14ac:dyDescent="0.35">
      <c r="A6761">
        <v>6756</v>
      </c>
      <c r="B6761">
        <v>11.32</v>
      </c>
    </row>
    <row r="6762" spans="1:2" x14ac:dyDescent="0.35">
      <c r="A6762">
        <v>6757</v>
      </c>
      <c r="B6762">
        <v>11.32</v>
      </c>
    </row>
    <row r="6763" spans="1:2" x14ac:dyDescent="0.35">
      <c r="A6763">
        <v>6758</v>
      </c>
      <c r="B6763">
        <v>11.32</v>
      </c>
    </row>
    <row r="6764" spans="1:2" x14ac:dyDescent="0.35">
      <c r="A6764">
        <v>6759</v>
      </c>
      <c r="B6764">
        <v>11.32</v>
      </c>
    </row>
    <row r="6765" spans="1:2" x14ac:dyDescent="0.35">
      <c r="A6765">
        <v>6760</v>
      </c>
      <c r="B6765">
        <v>11.32</v>
      </c>
    </row>
    <row r="6766" spans="1:2" x14ac:dyDescent="0.35">
      <c r="A6766">
        <v>6761</v>
      </c>
      <c r="B6766">
        <v>11.32</v>
      </c>
    </row>
    <row r="6767" spans="1:2" x14ac:dyDescent="0.35">
      <c r="A6767">
        <v>6762</v>
      </c>
      <c r="B6767">
        <v>11.32</v>
      </c>
    </row>
    <row r="6768" spans="1:2" x14ac:dyDescent="0.35">
      <c r="A6768">
        <v>6763</v>
      </c>
      <c r="B6768">
        <v>11.32</v>
      </c>
    </row>
    <row r="6769" spans="1:2" x14ac:dyDescent="0.35">
      <c r="A6769">
        <v>6764</v>
      </c>
      <c r="B6769">
        <v>11.32</v>
      </c>
    </row>
    <row r="6770" spans="1:2" x14ac:dyDescent="0.35">
      <c r="A6770">
        <v>6765</v>
      </c>
      <c r="B6770">
        <v>11.31999999999999</v>
      </c>
    </row>
    <row r="6771" spans="1:2" x14ac:dyDescent="0.35">
      <c r="A6771">
        <v>6766</v>
      </c>
      <c r="B6771">
        <v>11.32</v>
      </c>
    </row>
    <row r="6772" spans="1:2" x14ac:dyDescent="0.35">
      <c r="A6772">
        <v>6767</v>
      </c>
      <c r="B6772">
        <v>11.32</v>
      </c>
    </row>
    <row r="6773" spans="1:2" x14ac:dyDescent="0.35">
      <c r="A6773">
        <v>6768</v>
      </c>
      <c r="B6773">
        <v>11.32</v>
      </c>
    </row>
    <row r="6774" spans="1:2" x14ac:dyDescent="0.35">
      <c r="A6774">
        <v>6769</v>
      </c>
      <c r="B6774">
        <v>11.32</v>
      </c>
    </row>
    <row r="6775" spans="1:2" x14ac:dyDescent="0.35">
      <c r="A6775">
        <v>6770</v>
      </c>
      <c r="B6775">
        <v>11.32</v>
      </c>
    </row>
    <row r="6776" spans="1:2" x14ac:dyDescent="0.35">
      <c r="A6776">
        <v>6771</v>
      </c>
      <c r="B6776">
        <v>11.32</v>
      </c>
    </row>
    <row r="6777" spans="1:2" x14ac:dyDescent="0.35">
      <c r="A6777">
        <v>6772</v>
      </c>
      <c r="B6777">
        <v>11.32</v>
      </c>
    </row>
    <row r="6778" spans="1:2" x14ac:dyDescent="0.35">
      <c r="A6778">
        <v>6773</v>
      </c>
      <c r="B6778">
        <v>11.31999999999999</v>
      </c>
    </row>
    <row r="6779" spans="1:2" x14ac:dyDescent="0.35">
      <c r="A6779">
        <v>6774</v>
      </c>
      <c r="B6779">
        <v>11.31999999999999</v>
      </c>
    </row>
    <row r="6780" spans="1:2" x14ac:dyDescent="0.35">
      <c r="A6780">
        <v>6775</v>
      </c>
      <c r="B6780">
        <v>11.32</v>
      </c>
    </row>
    <row r="6781" spans="1:2" x14ac:dyDescent="0.35">
      <c r="A6781">
        <v>6776</v>
      </c>
      <c r="B6781">
        <v>11.32</v>
      </c>
    </row>
    <row r="6782" spans="1:2" x14ac:dyDescent="0.35">
      <c r="A6782">
        <v>6777</v>
      </c>
      <c r="B6782">
        <v>11.32</v>
      </c>
    </row>
    <row r="6783" spans="1:2" x14ac:dyDescent="0.35">
      <c r="A6783">
        <v>6778</v>
      </c>
      <c r="B6783">
        <v>11.31999999999999</v>
      </c>
    </row>
    <row r="6784" spans="1:2" x14ac:dyDescent="0.35">
      <c r="A6784">
        <v>6779</v>
      </c>
      <c r="B6784">
        <v>11.32</v>
      </c>
    </row>
    <row r="6785" spans="1:2" x14ac:dyDescent="0.35">
      <c r="A6785">
        <v>6780</v>
      </c>
      <c r="B6785">
        <v>11.32</v>
      </c>
    </row>
    <row r="6786" spans="1:2" x14ac:dyDescent="0.35">
      <c r="A6786">
        <v>6781</v>
      </c>
      <c r="B6786">
        <v>11.32</v>
      </c>
    </row>
    <row r="6787" spans="1:2" x14ac:dyDescent="0.35">
      <c r="A6787">
        <v>6782</v>
      </c>
      <c r="B6787">
        <v>11.32</v>
      </c>
    </row>
    <row r="6788" spans="1:2" x14ac:dyDescent="0.35">
      <c r="A6788">
        <v>6783</v>
      </c>
      <c r="B6788">
        <v>11.32</v>
      </c>
    </row>
    <row r="6789" spans="1:2" x14ac:dyDescent="0.35">
      <c r="A6789">
        <v>6784</v>
      </c>
      <c r="B6789">
        <v>11.32</v>
      </c>
    </row>
    <row r="6790" spans="1:2" x14ac:dyDescent="0.35">
      <c r="A6790">
        <v>6785</v>
      </c>
      <c r="B6790">
        <v>11.32</v>
      </c>
    </row>
    <row r="6791" spans="1:2" x14ac:dyDescent="0.35">
      <c r="A6791">
        <v>6786</v>
      </c>
      <c r="B6791">
        <v>11.32</v>
      </c>
    </row>
    <row r="6792" spans="1:2" x14ac:dyDescent="0.35">
      <c r="A6792">
        <v>6787</v>
      </c>
      <c r="B6792">
        <v>11.32</v>
      </c>
    </row>
    <row r="6793" spans="1:2" x14ac:dyDescent="0.35">
      <c r="A6793">
        <v>6788</v>
      </c>
      <c r="B6793">
        <v>11.32</v>
      </c>
    </row>
    <row r="6794" spans="1:2" x14ac:dyDescent="0.35">
      <c r="A6794">
        <v>6789</v>
      </c>
      <c r="B6794">
        <v>11.32</v>
      </c>
    </row>
    <row r="6795" spans="1:2" x14ac:dyDescent="0.35">
      <c r="A6795">
        <v>6790</v>
      </c>
      <c r="B6795">
        <v>11.32</v>
      </c>
    </row>
    <row r="6796" spans="1:2" x14ac:dyDescent="0.35">
      <c r="A6796">
        <v>6791</v>
      </c>
      <c r="B6796">
        <v>11.32</v>
      </c>
    </row>
    <row r="6797" spans="1:2" x14ac:dyDescent="0.35">
      <c r="A6797">
        <v>6792</v>
      </c>
      <c r="B6797">
        <v>11.32</v>
      </c>
    </row>
    <row r="6798" spans="1:2" x14ac:dyDescent="0.35">
      <c r="A6798">
        <v>6793</v>
      </c>
      <c r="B6798">
        <v>11.32</v>
      </c>
    </row>
    <row r="6799" spans="1:2" x14ac:dyDescent="0.35">
      <c r="A6799">
        <v>6794</v>
      </c>
      <c r="B6799">
        <v>11.32</v>
      </c>
    </row>
    <row r="6800" spans="1:2" x14ac:dyDescent="0.35">
      <c r="A6800">
        <v>6795</v>
      </c>
      <c r="B6800">
        <v>11.32</v>
      </c>
    </row>
    <row r="6801" spans="1:2" x14ac:dyDescent="0.35">
      <c r="A6801">
        <v>6796</v>
      </c>
      <c r="B6801">
        <v>11.32</v>
      </c>
    </row>
    <row r="6802" spans="1:2" x14ac:dyDescent="0.35">
      <c r="A6802">
        <v>6797</v>
      </c>
      <c r="B6802">
        <v>11.32</v>
      </c>
    </row>
    <row r="6803" spans="1:2" x14ac:dyDescent="0.35">
      <c r="A6803">
        <v>6798</v>
      </c>
      <c r="B6803">
        <v>11.32</v>
      </c>
    </row>
    <row r="6804" spans="1:2" x14ac:dyDescent="0.35">
      <c r="A6804">
        <v>6799</v>
      </c>
      <c r="B6804">
        <v>11.32</v>
      </c>
    </row>
    <row r="6805" spans="1:2" x14ac:dyDescent="0.35">
      <c r="A6805">
        <v>6800</v>
      </c>
      <c r="B6805">
        <v>11.31999999999999</v>
      </c>
    </row>
    <row r="6806" spans="1:2" x14ac:dyDescent="0.35">
      <c r="A6806">
        <v>6801</v>
      </c>
      <c r="B6806">
        <v>11.32</v>
      </c>
    </row>
    <row r="6807" spans="1:2" x14ac:dyDescent="0.35">
      <c r="A6807">
        <v>6802</v>
      </c>
      <c r="B6807">
        <v>11.32</v>
      </c>
    </row>
    <row r="6808" spans="1:2" x14ac:dyDescent="0.35">
      <c r="A6808">
        <v>6803</v>
      </c>
      <c r="B6808">
        <v>11.32</v>
      </c>
    </row>
    <row r="6809" spans="1:2" x14ac:dyDescent="0.35">
      <c r="A6809">
        <v>6804</v>
      </c>
      <c r="B6809">
        <v>11.32</v>
      </c>
    </row>
    <row r="6810" spans="1:2" x14ac:dyDescent="0.35">
      <c r="A6810">
        <v>6805</v>
      </c>
      <c r="B6810">
        <v>11.32</v>
      </c>
    </row>
    <row r="6811" spans="1:2" x14ac:dyDescent="0.35">
      <c r="A6811">
        <v>6806</v>
      </c>
      <c r="B6811">
        <v>11.32</v>
      </c>
    </row>
    <row r="6812" spans="1:2" x14ac:dyDescent="0.35">
      <c r="A6812">
        <v>6807</v>
      </c>
      <c r="B6812">
        <v>11.32</v>
      </c>
    </row>
    <row r="6813" spans="1:2" x14ac:dyDescent="0.35">
      <c r="A6813">
        <v>6808</v>
      </c>
      <c r="B6813">
        <v>11.32</v>
      </c>
    </row>
    <row r="6814" spans="1:2" x14ac:dyDescent="0.35">
      <c r="A6814">
        <v>6809</v>
      </c>
      <c r="B6814">
        <v>11.32</v>
      </c>
    </row>
    <row r="6815" spans="1:2" x14ac:dyDescent="0.35">
      <c r="A6815">
        <v>6810</v>
      </c>
      <c r="B6815">
        <v>11.32</v>
      </c>
    </row>
    <row r="6816" spans="1:2" x14ac:dyDescent="0.35">
      <c r="A6816">
        <v>6811</v>
      </c>
      <c r="B6816">
        <v>11.32</v>
      </c>
    </row>
    <row r="6817" spans="1:2" x14ac:dyDescent="0.35">
      <c r="A6817">
        <v>6812</v>
      </c>
      <c r="B6817">
        <v>11.32</v>
      </c>
    </row>
    <row r="6818" spans="1:2" x14ac:dyDescent="0.35">
      <c r="A6818">
        <v>6813</v>
      </c>
      <c r="B6818">
        <v>11.32</v>
      </c>
    </row>
    <row r="6819" spans="1:2" x14ac:dyDescent="0.35">
      <c r="A6819">
        <v>6814</v>
      </c>
      <c r="B6819">
        <v>11.32</v>
      </c>
    </row>
    <row r="6820" spans="1:2" x14ac:dyDescent="0.35">
      <c r="A6820">
        <v>6815</v>
      </c>
      <c r="B6820">
        <v>11.32</v>
      </c>
    </row>
    <row r="6821" spans="1:2" x14ac:dyDescent="0.35">
      <c r="A6821">
        <v>6816</v>
      </c>
      <c r="B6821">
        <v>11.32</v>
      </c>
    </row>
    <row r="6822" spans="1:2" x14ac:dyDescent="0.35">
      <c r="A6822">
        <v>6817</v>
      </c>
      <c r="B6822">
        <v>11.32</v>
      </c>
    </row>
    <row r="6823" spans="1:2" x14ac:dyDescent="0.35">
      <c r="A6823">
        <v>6818</v>
      </c>
      <c r="B6823">
        <v>11.32</v>
      </c>
    </row>
    <row r="6824" spans="1:2" x14ac:dyDescent="0.35">
      <c r="A6824">
        <v>6819</v>
      </c>
      <c r="B6824">
        <v>11.32</v>
      </c>
    </row>
    <row r="6825" spans="1:2" x14ac:dyDescent="0.35">
      <c r="A6825">
        <v>6820</v>
      </c>
      <c r="B6825">
        <v>11.32</v>
      </c>
    </row>
    <row r="6826" spans="1:2" x14ac:dyDescent="0.35">
      <c r="A6826">
        <v>6821</v>
      </c>
      <c r="B6826">
        <v>11.32</v>
      </c>
    </row>
    <row r="6827" spans="1:2" x14ac:dyDescent="0.35">
      <c r="A6827">
        <v>6822</v>
      </c>
      <c r="B6827">
        <v>11.32</v>
      </c>
    </row>
    <row r="6828" spans="1:2" x14ac:dyDescent="0.35">
      <c r="A6828">
        <v>6823</v>
      </c>
      <c r="B6828">
        <v>11.32</v>
      </c>
    </row>
    <row r="6829" spans="1:2" x14ac:dyDescent="0.35">
      <c r="A6829">
        <v>6824</v>
      </c>
      <c r="B6829">
        <v>11.32</v>
      </c>
    </row>
    <row r="6830" spans="1:2" x14ac:dyDescent="0.35">
      <c r="A6830">
        <v>6825</v>
      </c>
      <c r="B6830">
        <v>11.32</v>
      </c>
    </row>
    <row r="6831" spans="1:2" x14ac:dyDescent="0.35">
      <c r="A6831">
        <v>6826</v>
      </c>
      <c r="B6831">
        <v>11.32</v>
      </c>
    </row>
    <row r="6832" spans="1:2" x14ac:dyDescent="0.35">
      <c r="A6832">
        <v>6827</v>
      </c>
      <c r="B6832">
        <v>11.32</v>
      </c>
    </row>
    <row r="6833" spans="1:2" x14ac:dyDescent="0.35">
      <c r="A6833">
        <v>6828</v>
      </c>
      <c r="B6833">
        <v>11.32</v>
      </c>
    </row>
    <row r="6834" spans="1:2" x14ac:dyDescent="0.35">
      <c r="A6834">
        <v>6829</v>
      </c>
      <c r="B6834">
        <v>11.32</v>
      </c>
    </row>
    <row r="6835" spans="1:2" x14ac:dyDescent="0.35">
      <c r="A6835">
        <v>6830</v>
      </c>
      <c r="B6835">
        <v>11.32</v>
      </c>
    </row>
    <row r="6836" spans="1:2" x14ac:dyDescent="0.35">
      <c r="A6836">
        <v>6831</v>
      </c>
      <c r="B6836">
        <v>11.32</v>
      </c>
    </row>
    <row r="6837" spans="1:2" x14ac:dyDescent="0.35">
      <c r="A6837">
        <v>6832</v>
      </c>
      <c r="B6837">
        <v>11.32</v>
      </c>
    </row>
    <row r="6838" spans="1:2" x14ac:dyDescent="0.35">
      <c r="A6838">
        <v>6833</v>
      </c>
      <c r="B6838">
        <v>11.32</v>
      </c>
    </row>
    <row r="6839" spans="1:2" x14ac:dyDescent="0.35">
      <c r="A6839">
        <v>6834</v>
      </c>
      <c r="B6839">
        <v>11.32</v>
      </c>
    </row>
    <row r="6840" spans="1:2" x14ac:dyDescent="0.35">
      <c r="A6840">
        <v>6835</v>
      </c>
      <c r="B6840">
        <v>11.32</v>
      </c>
    </row>
    <row r="6841" spans="1:2" x14ac:dyDescent="0.35">
      <c r="A6841">
        <v>6836</v>
      </c>
      <c r="B6841">
        <v>11.32</v>
      </c>
    </row>
    <row r="6842" spans="1:2" x14ac:dyDescent="0.35">
      <c r="A6842">
        <v>6837</v>
      </c>
      <c r="B6842">
        <v>11.32</v>
      </c>
    </row>
    <row r="6843" spans="1:2" x14ac:dyDescent="0.35">
      <c r="A6843">
        <v>6838</v>
      </c>
      <c r="B6843">
        <v>11.32</v>
      </c>
    </row>
    <row r="6844" spans="1:2" x14ac:dyDescent="0.35">
      <c r="A6844">
        <v>6839</v>
      </c>
      <c r="B6844">
        <v>11.32</v>
      </c>
    </row>
    <row r="6845" spans="1:2" x14ac:dyDescent="0.35">
      <c r="A6845">
        <v>6840</v>
      </c>
      <c r="B6845">
        <v>11.32</v>
      </c>
    </row>
    <row r="6846" spans="1:2" x14ac:dyDescent="0.35">
      <c r="A6846">
        <v>6841</v>
      </c>
      <c r="B6846">
        <v>11.32</v>
      </c>
    </row>
    <row r="6847" spans="1:2" x14ac:dyDescent="0.35">
      <c r="A6847">
        <v>6842</v>
      </c>
      <c r="B6847">
        <v>11.32</v>
      </c>
    </row>
    <row r="6848" spans="1:2" x14ac:dyDescent="0.35">
      <c r="A6848">
        <v>6843</v>
      </c>
      <c r="B6848">
        <v>11.32</v>
      </c>
    </row>
    <row r="6849" spans="1:2" x14ac:dyDescent="0.35">
      <c r="A6849">
        <v>6844</v>
      </c>
      <c r="B6849">
        <v>11.32</v>
      </c>
    </row>
    <row r="6850" spans="1:2" x14ac:dyDescent="0.35">
      <c r="A6850">
        <v>6845</v>
      </c>
      <c r="B6850">
        <v>11.32</v>
      </c>
    </row>
    <row r="6851" spans="1:2" x14ac:dyDescent="0.35">
      <c r="A6851">
        <v>6846</v>
      </c>
      <c r="B6851">
        <v>11.32</v>
      </c>
    </row>
    <row r="6852" spans="1:2" x14ac:dyDescent="0.35">
      <c r="A6852">
        <v>6847</v>
      </c>
      <c r="B6852">
        <v>11.32</v>
      </c>
    </row>
    <row r="6853" spans="1:2" x14ac:dyDescent="0.35">
      <c r="A6853">
        <v>6848</v>
      </c>
      <c r="B6853">
        <v>11.32</v>
      </c>
    </row>
    <row r="6854" spans="1:2" x14ac:dyDescent="0.35">
      <c r="A6854">
        <v>6849</v>
      </c>
      <c r="B6854">
        <v>11.32</v>
      </c>
    </row>
    <row r="6855" spans="1:2" x14ac:dyDescent="0.35">
      <c r="A6855">
        <v>6850</v>
      </c>
      <c r="B6855">
        <v>11.32</v>
      </c>
    </row>
    <row r="6856" spans="1:2" x14ac:dyDescent="0.35">
      <c r="A6856">
        <v>6851</v>
      </c>
      <c r="B6856">
        <v>11.32</v>
      </c>
    </row>
    <row r="6857" spans="1:2" x14ac:dyDescent="0.35">
      <c r="A6857">
        <v>6852</v>
      </c>
      <c r="B6857">
        <v>11.32</v>
      </c>
    </row>
    <row r="6858" spans="1:2" x14ac:dyDescent="0.35">
      <c r="A6858">
        <v>6853</v>
      </c>
      <c r="B6858">
        <v>11.32</v>
      </c>
    </row>
    <row r="6859" spans="1:2" x14ac:dyDescent="0.35">
      <c r="A6859">
        <v>6854</v>
      </c>
      <c r="B6859">
        <v>11.32</v>
      </c>
    </row>
    <row r="6860" spans="1:2" x14ac:dyDescent="0.35">
      <c r="A6860">
        <v>6855</v>
      </c>
      <c r="B6860">
        <v>11.32</v>
      </c>
    </row>
    <row r="6861" spans="1:2" x14ac:dyDescent="0.35">
      <c r="A6861">
        <v>6856</v>
      </c>
      <c r="B6861">
        <v>11.32</v>
      </c>
    </row>
    <row r="6862" spans="1:2" x14ac:dyDescent="0.35">
      <c r="A6862">
        <v>6857</v>
      </c>
      <c r="B6862">
        <v>11.32</v>
      </c>
    </row>
    <row r="6863" spans="1:2" x14ac:dyDescent="0.35">
      <c r="A6863">
        <v>6858</v>
      </c>
      <c r="B6863">
        <v>11.32</v>
      </c>
    </row>
    <row r="6864" spans="1:2" x14ac:dyDescent="0.35">
      <c r="A6864">
        <v>6859</v>
      </c>
      <c r="B6864">
        <v>11.32</v>
      </c>
    </row>
    <row r="6865" spans="1:2" x14ac:dyDescent="0.35">
      <c r="A6865">
        <v>6860</v>
      </c>
      <c r="B6865">
        <v>11.32</v>
      </c>
    </row>
    <row r="6866" spans="1:2" x14ac:dyDescent="0.35">
      <c r="A6866">
        <v>6861</v>
      </c>
      <c r="B6866">
        <v>11.32</v>
      </c>
    </row>
    <row r="6867" spans="1:2" x14ac:dyDescent="0.35">
      <c r="A6867">
        <v>6862</v>
      </c>
      <c r="B6867">
        <v>11.32</v>
      </c>
    </row>
    <row r="6868" spans="1:2" x14ac:dyDescent="0.35">
      <c r="A6868">
        <v>6863</v>
      </c>
      <c r="B6868">
        <v>11.32</v>
      </c>
    </row>
    <row r="6869" spans="1:2" x14ac:dyDescent="0.35">
      <c r="A6869">
        <v>6864</v>
      </c>
      <c r="B6869">
        <v>11.32</v>
      </c>
    </row>
    <row r="6870" spans="1:2" x14ac:dyDescent="0.35">
      <c r="A6870">
        <v>6865</v>
      </c>
      <c r="B6870">
        <v>11.32</v>
      </c>
    </row>
    <row r="6871" spans="1:2" x14ac:dyDescent="0.35">
      <c r="A6871">
        <v>6866</v>
      </c>
      <c r="B6871">
        <v>11.32</v>
      </c>
    </row>
    <row r="6872" spans="1:2" x14ac:dyDescent="0.35">
      <c r="A6872">
        <v>6867</v>
      </c>
      <c r="B6872">
        <v>11.32</v>
      </c>
    </row>
    <row r="6873" spans="1:2" x14ac:dyDescent="0.35">
      <c r="A6873">
        <v>6868</v>
      </c>
      <c r="B6873">
        <v>11.32</v>
      </c>
    </row>
    <row r="6874" spans="1:2" x14ac:dyDescent="0.35">
      <c r="A6874">
        <v>6869</v>
      </c>
      <c r="B6874">
        <v>11.32</v>
      </c>
    </row>
    <row r="6875" spans="1:2" x14ac:dyDescent="0.35">
      <c r="A6875">
        <v>6870</v>
      </c>
      <c r="B6875">
        <v>11.32</v>
      </c>
    </row>
    <row r="6876" spans="1:2" x14ac:dyDescent="0.35">
      <c r="A6876">
        <v>6871</v>
      </c>
      <c r="B6876">
        <v>11.32</v>
      </c>
    </row>
    <row r="6877" spans="1:2" x14ac:dyDescent="0.35">
      <c r="A6877">
        <v>6872</v>
      </c>
      <c r="B6877">
        <v>11.32</v>
      </c>
    </row>
    <row r="6878" spans="1:2" x14ac:dyDescent="0.35">
      <c r="A6878">
        <v>6873</v>
      </c>
      <c r="B6878">
        <v>11.32</v>
      </c>
    </row>
    <row r="6879" spans="1:2" x14ac:dyDescent="0.35">
      <c r="A6879">
        <v>6874</v>
      </c>
      <c r="B6879">
        <v>11.32</v>
      </c>
    </row>
    <row r="6880" spans="1:2" x14ac:dyDescent="0.35">
      <c r="A6880">
        <v>6875</v>
      </c>
      <c r="B6880">
        <v>11.32</v>
      </c>
    </row>
    <row r="6881" spans="1:2" x14ac:dyDescent="0.35">
      <c r="A6881">
        <v>6876</v>
      </c>
      <c r="B6881">
        <v>11.32</v>
      </c>
    </row>
    <row r="6882" spans="1:2" x14ac:dyDescent="0.35">
      <c r="A6882">
        <v>6877</v>
      </c>
      <c r="B6882">
        <v>11.32</v>
      </c>
    </row>
    <row r="6883" spans="1:2" x14ac:dyDescent="0.35">
      <c r="A6883">
        <v>6878</v>
      </c>
      <c r="B6883">
        <v>11.32</v>
      </c>
    </row>
    <row r="6884" spans="1:2" x14ac:dyDescent="0.35">
      <c r="A6884">
        <v>6879</v>
      </c>
      <c r="B6884">
        <v>11.32</v>
      </c>
    </row>
    <row r="6885" spans="1:2" x14ac:dyDescent="0.35">
      <c r="A6885">
        <v>6880</v>
      </c>
      <c r="B6885">
        <v>11.32</v>
      </c>
    </row>
    <row r="6886" spans="1:2" x14ac:dyDescent="0.35">
      <c r="A6886">
        <v>6881</v>
      </c>
      <c r="B6886">
        <v>11.32</v>
      </c>
    </row>
    <row r="6887" spans="1:2" x14ac:dyDescent="0.35">
      <c r="A6887">
        <v>6882</v>
      </c>
      <c r="B6887">
        <v>11.32</v>
      </c>
    </row>
    <row r="6888" spans="1:2" x14ac:dyDescent="0.35">
      <c r="A6888">
        <v>6883</v>
      </c>
      <c r="B6888">
        <v>11.32</v>
      </c>
    </row>
    <row r="6889" spans="1:2" x14ac:dyDescent="0.35">
      <c r="A6889">
        <v>6884</v>
      </c>
      <c r="B6889">
        <v>11.32</v>
      </c>
    </row>
    <row r="6890" spans="1:2" x14ac:dyDescent="0.35">
      <c r="A6890">
        <v>6885</v>
      </c>
      <c r="B6890">
        <v>11.32</v>
      </c>
    </row>
    <row r="6891" spans="1:2" x14ac:dyDescent="0.35">
      <c r="A6891">
        <v>6886</v>
      </c>
      <c r="B6891">
        <v>11.32</v>
      </c>
    </row>
    <row r="6892" spans="1:2" x14ac:dyDescent="0.35">
      <c r="A6892">
        <v>6887</v>
      </c>
      <c r="B6892">
        <v>11.32</v>
      </c>
    </row>
    <row r="6893" spans="1:2" x14ac:dyDescent="0.35">
      <c r="A6893">
        <v>6888</v>
      </c>
      <c r="B6893">
        <v>11.32</v>
      </c>
    </row>
    <row r="6894" spans="1:2" x14ac:dyDescent="0.35">
      <c r="A6894">
        <v>6889</v>
      </c>
      <c r="B6894">
        <v>11.32</v>
      </c>
    </row>
    <row r="6895" spans="1:2" x14ac:dyDescent="0.35">
      <c r="A6895">
        <v>6890</v>
      </c>
      <c r="B6895">
        <v>11.32</v>
      </c>
    </row>
    <row r="6896" spans="1:2" x14ac:dyDescent="0.35">
      <c r="A6896">
        <v>6891</v>
      </c>
      <c r="B6896">
        <v>11.32</v>
      </c>
    </row>
    <row r="6897" spans="1:2" x14ac:dyDescent="0.35">
      <c r="A6897">
        <v>6892</v>
      </c>
      <c r="B6897">
        <v>11.32</v>
      </c>
    </row>
    <row r="6898" spans="1:2" x14ac:dyDescent="0.35">
      <c r="A6898">
        <v>6893</v>
      </c>
      <c r="B6898">
        <v>11.32</v>
      </c>
    </row>
    <row r="6899" spans="1:2" x14ac:dyDescent="0.35">
      <c r="A6899">
        <v>6894</v>
      </c>
      <c r="B6899">
        <v>11.32</v>
      </c>
    </row>
    <row r="6900" spans="1:2" x14ac:dyDescent="0.35">
      <c r="A6900">
        <v>6895</v>
      </c>
      <c r="B6900">
        <v>11.32</v>
      </c>
    </row>
    <row r="6901" spans="1:2" x14ac:dyDescent="0.35">
      <c r="A6901">
        <v>6896</v>
      </c>
      <c r="B6901">
        <v>11.32</v>
      </c>
    </row>
    <row r="6902" spans="1:2" x14ac:dyDescent="0.35">
      <c r="A6902">
        <v>6897</v>
      </c>
      <c r="B6902">
        <v>11.32</v>
      </c>
    </row>
    <row r="6903" spans="1:2" x14ac:dyDescent="0.35">
      <c r="A6903">
        <v>6898</v>
      </c>
      <c r="B6903">
        <v>11.32</v>
      </c>
    </row>
    <row r="6904" spans="1:2" x14ac:dyDescent="0.35">
      <c r="A6904">
        <v>6899</v>
      </c>
      <c r="B6904">
        <v>11.32</v>
      </c>
    </row>
    <row r="6905" spans="1:2" x14ac:dyDescent="0.35">
      <c r="A6905">
        <v>6900</v>
      </c>
      <c r="B6905">
        <v>11.32</v>
      </c>
    </row>
    <row r="6906" spans="1:2" x14ac:dyDescent="0.35">
      <c r="A6906">
        <v>6901</v>
      </c>
      <c r="B6906">
        <v>11.32</v>
      </c>
    </row>
    <row r="6907" spans="1:2" x14ac:dyDescent="0.35">
      <c r="A6907">
        <v>6902</v>
      </c>
      <c r="B6907">
        <v>11.32</v>
      </c>
    </row>
    <row r="6908" spans="1:2" x14ac:dyDescent="0.35">
      <c r="A6908">
        <v>6903</v>
      </c>
      <c r="B6908">
        <v>11.32</v>
      </c>
    </row>
    <row r="6909" spans="1:2" x14ac:dyDescent="0.35">
      <c r="A6909">
        <v>6904</v>
      </c>
      <c r="B6909">
        <v>11.32</v>
      </c>
    </row>
    <row r="6910" spans="1:2" x14ac:dyDescent="0.35">
      <c r="A6910">
        <v>6905</v>
      </c>
      <c r="B6910">
        <v>11.32</v>
      </c>
    </row>
    <row r="6911" spans="1:2" x14ac:dyDescent="0.35">
      <c r="A6911">
        <v>6906</v>
      </c>
      <c r="B6911">
        <v>11.32</v>
      </c>
    </row>
    <row r="6912" spans="1:2" x14ac:dyDescent="0.35">
      <c r="A6912">
        <v>6907</v>
      </c>
      <c r="B6912">
        <v>11.32</v>
      </c>
    </row>
    <row r="6913" spans="1:2" x14ac:dyDescent="0.35">
      <c r="A6913">
        <v>6908</v>
      </c>
      <c r="B6913">
        <v>11.32</v>
      </c>
    </row>
    <row r="6914" spans="1:2" x14ac:dyDescent="0.35">
      <c r="A6914">
        <v>6909</v>
      </c>
      <c r="B6914">
        <v>11.32</v>
      </c>
    </row>
    <row r="6915" spans="1:2" x14ac:dyDescent="0.35">
      <c r="A6915">
        <v>6910</v>
      </c>
      <c r="B6915">
        <v>11.32</v>
      </c>
    </row>
    <row r="6916" spans="1:2" x14ac:dyDescent="0.35">
      <c r="A6916">
        <v>6911</v>
      </c>
      <c r="B6916">
        <v>11.32</v>
      </c>
    </row>
    <row r="6917" spans="1:2" x14ac:dyDescent="0.35">
      <c r="A6917">
        <v>6912</v>
      </c>
      <c r="B6917">
        <v>11.32</v>
      </c>
    </row>
    <row r="6918" spans="1:2" x14ac:dyDescent="0.35">
      <c r="A6918">
        <v>6913</v>
      </c>
      <c r="B6918">
        <v>11.32</v>
      </c>
    </row>
    <row r="6919" spans="1:2" x14ac:dyDescent="0.35">
      <c r="A6919">
        <v>6914</v>
      </c>
      <c r="B6919">
        <v>11.32</v>
      </c>
    </row>
    <row r="6920" spans="1:2" x14ac:dyDescent="0.35">
      <c r="A6920">
        <v>6915</v>
      </c>
      <c r="B6920">
        <v>11.32</v>
      </c>
    </row>
    <row r="6921" spans="1:2" x14ac:dyDescent="0.35">
      <c r="A6921">
        <v>6916</v>
      </c>
      <c r="B6921">
        <v>11.32</v>
      </c>
    </row>
    <row r="6922" spans="1:2" x14ac:dyDescent="0.35">
      <c r="A6922">
        <v>6917</v>
      </c>
      <c r="B6922">
        <v>11.32</v>
      </c>
    </row>
    <row r="6923" spans="1:2" x14ac:dyDescent="0.35">
      <c r="A6923">
        <v>6918</v>
      </c>
      <c r="B6923">
        <v>11.32</v>
      </c>
    </row>
    <row r="6924" spans="1:2" x14ac:dyDescent="0.35">
      <c r="A6924">
        <v>6919</v>
      </c>
      <c r="B6924">
        <v>11.32</v>
      </c>
    </row>
    <row r="6925" spans="1:2" x14ac:dyDescent="0.35">
      <c r="A6925">
        <v>6920</v>
      </c>
      <c r="B6925">
        <v>11.32</v>
      </c>
    </row>
    <row r="6926" spans="1:2" x14ac:dyDescent="0.35">
      <c r="A6926">
        <v>6921</v>
      </c>
      <c r="B6926">
        <v>11.32</v>
      </c>
    </row>
    <row r="6927" spans="1:2" x14ac:dyDescent="0.35">
      <c r="A6927">
        <v>6922</v>
      </c>
      <c r="B6927">
        <v>11.32</v>
      </c>
    </row>
    <row r="6928" spans="1:2" x14ac:dyDescent="0.35">
      <c r="A6928">
        <v>6923</v>
      </c>
      <c r="B6928">
        <v>11.32</v>
      </c>
    </row>
    <row r="6929" spans="1:2" x14ac:dyDescent="0.35">
      <c r="A6929">
        <v>6924</v>
      </c>
      <c r="B6929">
        <v>11.32</v>
      </c>
    </row>
    <row r="6930" spans="1:2" x14ac:dyDescent="0.35">
      <c r="A6930">
        <v>6925</v>
      </c>
      <c r="B6930">
        <v>11.32</v>
      </c>
    </row>
    <row r="6931" spans="1:2" x14ac:dyDescent="0.35">
      <c r="A6931">
        <v>6926</v>
      </c>
      <c r="B6931">
        <v>11.32</v>
      </c>
    </row>
    <row r="6932" spans="1:2" x14ac:dyDescent="0.35">
      <c r="A6932">
        <v>6927</v>
      </c>
      <c r="B6932">
        <v>11.32</v>
      </c>
    </row>
    <row r="6933" spans="1:2" x14ac:dyDescent="0.35">
      <c r="A6933">
        <v>6928</v>
      </c>
      <c r="B6933">
        <v>11.32</v>
      </c>
    </row>
    <row r="6934" spans="1:2" x14ac:dyDescent="0.35">
      <c r="A6934">
        <v>6929</v>
      </c>
      <c r="B6934">
        <v>11.32</v>
      </c>
    </row>
    <row r="6935" spans="1:2" x14ac:dyDescent="0.35">
      <c r="A6935">
        <v>6930</v>
      </c>
      <c r="B6935">
        <v>11.32</v>
      </c>
    </row>
    <row r="6936" spans="1:2" x14ac:dyDescent="0.35">
      <c r="A6936">
        <v>6931</v>
      </c>
      <c r="B6936">
        <v>11.32</v>
      </c>
    </row>
    <row r="6937" spans="1:2" x14ac:dyDescent="0.35">
      <c r="A6937">
        <v>6932</v>
      </c>
      <c r="B6937">
        <v>11.32</v>
      </c>
    </row>
    <row r="6938" spans="1:2" x14ac:dyDescent="0.35">
      <c r="A6938">
        <v>6933</v>
      </c>
      <c r="B6938">
        <v>11.32</v>
      </c>
    </row>
    <row r="6939" spans="1:2" x14ac:dyDescent="0.35">
      <c r="A6939">
        <v>6934</v>
      </c>
      <c r="B6939">
        <v>11.32</v>
      </c>
    </row>
    <row r="6940" spans="1:2" x14ac:dyDescent="0.35">
      <c r="A6940">
        <v>6935</v>
      </c>
      <c r="B6940">
        <v>11.32</v>
      </c>
    </row>
    <row r="6941" spans="1:2" x14ac:dyDescent="0.35">
      <c r="A6941">
        <v>6936</v>
      </c>
      <c r="B6941">
        <v>11.32</v>
      </c>
    </row>
    <row r="6942" spans="1:2" x14ac:dyDescent="0.35">
      <c r="A6942">
        <v>6937</v>
      </c>
      <c r="B6942">
        <v>11.32</v>
      </c>
    </row>
    <row r="6943" spans="1:2" x14ac:dyDescent="0.35">
      <c r="A6943">
        <v>6938</v>
      </c>
      <c r="B6943">
        <v>11.32</v>
      </c>
    </row>
    <row r="6944" spans="1:2" x14ac:dyDescent="0.35">
      <c r="A6944">
        <v>6939</v>
      </c>
      <c r="B6944">
        <v>11.32</v>
      </c>
    </row>
    <row r="6945" spans="1:2" x14ac:dyDescent="0.35">
      <c r="A6945">
        <v>6940</v>
      </c>
      <c r="B6945">
        <v>11.32</v>
      </c>
    </row>
    <row r="6946" spans="1:2" x14ac:dyDescent="0.35">
      <c r="A6946">
        <v>6941</v>
      </c>
      <c r="B6946">
        <v>11.32</v>
      </c>
    </row>
    <row r="6947" spans="1:2" x14ac:dyDescent="0.35">
      <c r="A6947">
        <v>6942</v>
      </c>
      <c r="B6947">
        <v>11.32</v>
      </c>
    </row>
    <row r="6948" spans="1:2" x14ac:dyDescent="0.35">
      <c r="A6948">
        <v>6943</v>
      </c>
      <c r="B6948">
        <v>11.32</v>
      </c>
    </row>
    <row r="6949" spans="1:2" x14ac:dyDescent="0.35">
      <c r="A6949">
        <v>6944</v>
      </c>
      <c r="B6949">
        <v>11.32</v>
      </c>
    </row>
    <row r="6950" spans="1:2" x14ac:dyDescent="0.35">
      <c r="A6950">
        <v>6945</v>
      </c>
      <c r="B6950">
        <v>11.32</v>
      </c>
    </row>
    <row r="6951" spans="1:2" x14ac:dyDescent="0.35">
      <c r="A6951">
        <v>6946</v>
      </c>
      <c r="B6951">
        <v>11.32</v>
      </c>
    </row>
    <row r="6952" spans="1:2" x14ac:dyDescent="0.35">
      <c r="A6952">
        <v>6947</v>
      </c>
      <c r="B6952">
        <v>11.32</v>
      </c>
    </row>
    <row r="6953" spans="1:2" x14ac:dyDescent="0.35">
      <c r="A6953">
        <v>6948</v>
      </c>
      <c r="B6953">
        <v>11.32</v>
      </c>
    </row>
    <row r="6954" spans="1:2" x14ac:dyDescent="0.35">
      <c r="A6954">
        <v>6949</v>
      </c>
      <c r="B6954">
        <v>11.32</v>
      </c>
    </row>
    <row r="6955" spans="1:2" x14ac:dyDescent="0.35">
      <c r="A6955">
        <v>6950</v>
      </c>
      <c r="B6955">
        <v>11.32</v>
      </c>
    </row>
    <row r="6956" spans="1:2" x14ac:dyDescent="0.35">
      <c r="A6956">
        <v>6951</v>
      </c>
      <c r="B6956">
        <v>11.32</v>
      </c>
    </row>
    <row r="6957" spans="1:2" x14ac:dyDescent="0.35">
      <c r="A6957">
        <v>6952</v>
      </c>
      <c r="B6957">
        <v>11.32</v>
      </c>
    </row>
    <row r="6958" spans="1:2" x14ac:dyDescent="0.35">
      <c r="A6958">
        <v>6953</v>
      </c>
      <c r="B6958">
        <v>11.32</v>
      </c>
    </row>
    <row r="6959" spans="1:2" x14ac:dyDescent="0.35">
      <c r="A6959">
        <v>6954</v>
      </c>
      <c r="B6959">
        <v>11.32</v>
      </c>
    </row>
    <row r="6960" spans="1:2" x14ac:dyDescent="0.35">
      <c r="A6960">
        <v>6955</v>
      </c>
      <c r="B6960">
        <v>11.32</v>
      </c>
    </row>
    <row r="6961" spans="1:2" x14ac:dyDescent="0.35">
      <c r="A6961">
        <v>6956</v>
      </c>
      <c r="B6961">
        <v>11.32</v>
      </c>
    </row>
    <row r="6962" spans="1:2" x14ac:dyDescent="0.35">
      <c r="A6962">
        <v>6957</v>
      </c>
      <c r="B6962">
        <v>11.32</v>
      </c>
    </row>
    <row r="6963" spans="1:2" x14ac:dyDescent="0.35">
      <c r="A6963">
        <v>6958</v>
      </c>
      <c r="B6963">
        <v>11.32</v>
      </c>
    </row>
    <row r="6964" spans="1:2" x14ac:dyDescent="0.35">
      <c r="A6964">
        <v>6959</v>
      </c>
      <c r="B6964">
        <v>11.32</v>
      </c>
    </row>
    <row r="6965" spans="1:2" x14ac:dyDescent="0.35">
      <c r="A6965">
        <v>6960</v>
      </c>
      <c r="B6965">
        <v>11.32</v>
      </c>
    </row>
    <row r="6966" spans="1:2" x14ac:dyDescent="0.35">
      <c r="A6966">
        <v>6961</v>
      </c>
      <c r="B6966">
        <v>11.32</v>
      </c>
    </row>
    <row r="6967" spans="1:2" x14ac:dyDescent="0.35">
      <c r="A6967">
        <v>6962</v>
      </c>
      <c r="B6967">
        <v>11.32</v>
      </c>
    </row>
    <row r="6968" spans="1:2" x14ac:dyDescent="0.35">
      <c r="A6968">
        <v>6963</v>
      </c>
      <c r="B6968">
        <v>11.32</v>
      </c>
    </row>
    <row r="6969" spans="1:2" x14ac:dyDescent="0.35">
      <c r="A6969">
        <v>6964</v>
      </c>
      <c r="B6969">
        <v>11.32</v>
      </c>
    </row>
    <row r="6970" spans="1:2" x14ac:dyDescent="0.35">
      <c r="A6970">
        <v>6965</v>
      </c>
      <c r="B6970">
        <v>11.32</v>
      </c>
    </row>
    <row r="6971" spans="1:2" x14ac:dyDescent="0.35">
      <c r="A6971">
        <v>6966</v>
      </c>
      <c r="B6971">
        <v>11.32</v>
      </c>
    </row>
    <row r="6972" spans="1:2" x14ac:dyDescent="0.35">
      <c r="A6972">
        <v>6967</v>
      </c>
      <c r="B6972">
        <v>11.32</v>
      </c>
    </row>
    <row r="6973" spans="1:2" x14ac:dyDescent="0.35">
      <c r="A6973">
        <v>6968</v>
      </c>
      <c r="B6973">
        <v>11.32</v>
      </c>
    </row>
    <row r="6974" spans="1:2" x14ac:dyDescent="0.35">
      <c r="A6974">
        <v>6969</v>
      </c>
      <c r="B6974">
        <v>11.32</v>
      </c>
    </row>
    <row r="6975" spans="1:2" x14ac:dyDescent="0.35">
      <c r="A6975">
        <v>6970</v>
      </c>
      <c r="B6975">
        <v>11.32</v>
      </c>
    </row>
    <row r="6976" spans="1:2" x14ac:dyDescent="0.35">
      <c r="A6976">
        <v>6971</v>
      </c>
      <c r="B6976">
        <v>11.32</v>
      </c>
    </row>
    <row r="6977" spans="1:2" x14ac:dyDescent="0.35">
      <c r="A6977">
        <v>6972</v>
      </c>
      <c r="B6977">
        <v>11.32</v>
      </c>
    </row>
    <row r="6978" spans="1:2" x14ac:dyDescent="0.35">
      <c r="A6978">
        <v>6973</v>
      </c>
      <c r="B6978">
        <v>11.32</v>
      </c>
    </row>
    <row r="6979" spans="1:2" x14ac:dyDescent="0.35">
      <c r="A6979">
        <v>6974</v>
      </c>
      <c r="B6979">
        <v>11.32</v>
      </c>
    </row>
    <row r="6980" spans="1:2" x14ac:dyDescent="0.35">
      <c r="A6980">
        <v>6975</v>
      </c>
      <c r="B6980">
        <v>11.32</v>
      </c>
    </row>
    <row r="6981" spans="1:2" x14ac:dyDescent="0.35">
      <c r="A6981">
        <v>6976</v>
      </c>
      <c r="B6981">
        <v>11.32</v>
      </c>
    </row>
    <row r="6982" spans="1:2" x14ac:dyDescent="0.35">
      <c r="A6982">
        <v>6977</v>
      </c>
      <c r="B6982">
        <v>11.32</v>
      </c>
    </row>
    <row r="6983" spans="1:2" x14ac:dyDescent="0.35">
      <c r="A6983">
        <v>6978</v>
      </c>
      <c r="B6983">
        <v>11.32</v>
      </c>
    </row>
    <row r="6984" spans="1:2" x14ac:dyDescent="0.35">
      <c r="A6984">
        <v>6979</v>
      </c>
      <c r="B6984">
        <v>11.32</v>
      </c>
    </row>
    <row r="6985" spans="1:2" x14ac:dyDescent="0.35">
      <c r="A6985">
        <v>6980</v>
      </c>
      <c r="B6985">
        <v>11.32</v>
      </c>
    </row>
    <row r="6986" spans="1:2" x14ac:dyDescent="0.35">
      <c r="A6986">
        <v>6981</v>
      </c>
      <c r="B6986">
        <v>11.32</v>
      </c>
    </row>
    <row r="6987" spans="1:2" x14ac:dyDescent="0.35">
      <c r="A6987">
        <v>6982</v>
      </c>
      <c r="B6987">
        <v>11.32</v>
      </c>
    </row>
    <row r="6988" spans="1:2" x14ac:dyDescent="0.35">
      <c r="A6988">
        <v>6983</v>
      </c>
      <c r="B6988">
        <v>11.32</v>
      </c>
    </row>
    <row r="6989" spans="1:2" x14ac:dyDescent="0.35">
      <c r="A6989">
        <v>6984</v>
      </c>
      <c r="B6989">
        <v>11.32</v>
      </c>
    </row>
    <row r="6990" spans="1:2" x14ac:dyDescent="0.35">
      <c r="A6990">
        <v>6985</v>
      </c>
      <c r="B6990">
        <v>11.32</v>
      </c>
    </row>
    <row r="6991" spans="1:2" x14ac:dyDescent="0.35">
      <c r="A6991">
        <v>6986</v>
      </c>
      <c r="B6991">
        <v>11.32</v>
      </c>
    </row>
    <row r="6992" spans="1:2" x14ac:dyDescent="0.35">
      <c r="A6992">
        <v>6987</v>
      </c>
      <c r="B6992">
        <v>11.32</v>
      </c>
    </row>
    <row r="6993" spans="1:2" x14ac:dyDescent="0.35">
      <c r="A6993">
        <v>6988</v>
      </c>
      <c r="B6993">
        <v>11.32</v>
      </c>
    </row>
    <row r="6994" spans="1:2" x14ac:dyDescent="0.35">
      <c r="A6994">
        <v>6989</v>
      </c>
      <c r="B6994">
        <v>11.32</v>
      </c>
    </row>
    <row r="6995" spans="1:2" x14ac:dyDescent="0.35">
      <c r="A6995">
        <v>6990</v>
      </c>
      <c r="B6995">
        <v>11.32</v>
      </c>
    </row>
    <row r="6996" spans="1:2" x14ac:dyDescent="0.35">
      <c r="A6996">
        <v>6991</v>
      </c>
      <c r="B6996">
        <v>11.32</v>
      </c>
    </row>
    <row r="6997" spans="1:2" x14ac:dyDescent="0.35">
      <c r="A6997">
        <v>6992</v>
      </c>
      <c r="B6997">
        <v>11.32</v>
      </c>
    </row>
    <row r="6998" spans="1:2" x14ac:dyDescent="0.35">
      <c r="A6998">
        <v>6993</v>
      </c>
      <c r="B6998">
        <v>11.32</v>
      </c>
    </row>
    <row r="6999" spans="1:2" x14ac:dyDescent="0.35">
      <c r="A6999">
        <v>6994</v>
      </c>
      <c r="B6999">
        <v>11.32</v>
      </c>
    </row>
    <row r="7000" spans="1:2" x14ac:dyDescent="0.35">
      <c r="A7000">
        <v>6995</v>
      </c>
      <c r="B7000">
        <v>11.32</v>
      </c>
    </row>
    <row r="7001" spans="1:2" x14ac:dyDescent="0.35">
      <c r="A7001">
        <v>6996</v>
      </c>
      <c r="B7001">
        <v>11.32</v>
      </c>
    </row>
    <row r="7002" spans="1:2" x14ac:dyDescent="0.35">
      <c r="A7002">
        <v>6997</v>
      </c>
      <c r="B7002">
        <v>11.32</v>
      </c>
    </row>
    <row r="7003" spans="1:2" x14ac:dyDescent="0.35">
      <c r="A7003">
        <v>6998</v>
      </c>
      <c r="B7003">
        <v>11.32</v>
      </c>
    </row>
    <row r="7004" spans="1:2" x14ac:dyDescent="0.35">
      <c r="A7004">
        <v>6999</v>
      </c>
      <c r="B7004">
        <v>11.32</v>
      </c>
    </row>
    <row r="7005" spans="1:2" x14ac:dyDescent="0.35">
      <c r="A7005">
        <v>7000</v>
      </c>
      <c r="B7005">
        <v>11.32</v>
      </c>
    </row>
    <row r="7006" spans="1:2" x14ac:dyDescent="0.35">
      <c r="A7006">
        <v>7001</v>
      </c>
      <c r="B7006">
        <v>11.32</v>
      </c>
    </row>
    <row r="7007" spans="1:2" x14ac:dyDescent="0.35">
      <c r="A7007">
        <v>7002</v>
      </c>
      <c r="B7007">
        <v>11.32</v>
      </c>
    </row>
    <row r="7008" spans="1:2" x14ac:dyDescent="0.35">
      <c r="A7008">
        <v>7003</v>
      </c>
      <c r="B7008">
        <v>11.32</v>
      </c>
    </row>
    <row r="7009" spans="1:2" x14ac:dyDescent="0.35">
      <c r="A7009">
        <v>7004</v>
      </c>
      <c r="B7009">
        <v>11.32</v>
      </c>
    </row>
    <row r="7010" spans="1:2" x14ac:dyDescent="0.35">
      <c r="A7010">
        <v>7005</v>
      </c>
      <c r="B7010">
        <v>11.32</v>
      </c>
    </row>
    <row r="7011" spans="1:2" x14ac:dyDescent="0.35">
      <c r="A7011">
        <v>7006</v>
      </c>
      <c r="B7011">
        <v>11.32</v>
      </c>
    </row>
    <row r="7012" spans="1:2" x14ac:dyDescent="0.35">
      <c r="A7012">
        <v>7007</v>
      </c>
      <c r="B7012">
        <v>11.32</v>
      </c>
    </row>
    <row r="7013" spans="1:2" x14ac:dyDescent="0.35">
      <c r="A7013">
        <v>7008</v>
      </c>
      <c r="B7013">
        <v>11.32</v>
      </c>
    </row>
    <row r="7014" spans="1:2" x14ac:dyDescent="0.35">
      <c r="A7014">
        <v>7009</v>
      </c>
      <c r="B7014">
        <v>11.32</v>
      </c>
    </row>
    <row r="7015" spans="1:2" x14ac:dyDescent="0.35">
      <c r="A7015">
        <v>7010</v>
      </c>
      <c r="B7015">
        <v>11.32</v>
      </c>
    </row>
    <row r="7016" spans="1:2" x14ac:dyDescent="0.35">
      <c r="A7016">
        <v>7011</v>
      </c>
      <c r="B7016">
        <v>11.32</v>
      </c>
    </row>
    <row r="7017" spans="1:2" x14ac:dyDescent="0.35">
      <c r="A7017">
        <v>7012</v>
      </c>
      <c r="B7017">
        <v>11.32</v>
      </c>
    </row>
    <row r="7018" spans="1:2" x14ac:dyDescent="0.35">
      <c r="A7018">
        <v>7013</v>
      </c>
      <c r="B7018">
        <v>11.32</v>
      </c>
    </row>
    <row r="7019" spans="1:2" x14ac:dyDescent="0.35">
      <c r="A7019">
        <v>7014</v>
      </c>
      <c r="B7019">
        <v>11.32</v>
      </c>
    </row>
    <row r="7020" spans="1:2" x14ac:dyDescent="0.35">
      <c r="A7020">
        <v>7015</v>
      </c>
      <c r="B7020">
        <v>11.32</v>
      </c>
    </row>
    <row r="7021" spans="1:2" x14ac:dyDescent="0.35">
      <c r="A7021">
        <v>7016</v>
      </c>
      <c r="B7021">
        <v>11.32</v>
      </c>
    </row>
    <row r="7022" spans="1:2" x14ac:dyDescent="0.35">
      <c r="A7022">
        <v>7017</v>
      </c>
      <c r="B7022">
        <v>11.32</v>
      </c>
    </row>
    <row r="7023" spans="1:2" x14ac:dyDescent="0.35">
      <c r="A7023">
        <v>7018</v>
      </c>
      <c r="B7023">
        <v>11.32</v>
      </c>
    </row>
    <row r="7024" spans="1:2" x14ac:dyDescent="0.35">
      <c r="A7024">
        <v>7019</v>
      </c>
      <c r="B7024">
        <v>11.32</v>
      </c>
    </row>
    <row r="7025" spans="1:2" x14ac:dyDescent="0.35">
      <c r="A7025">
        <v>7020</v>
      </c>
      <c r="B7025">
        <v>11.32</v>
      </c>
    </row>
    <row r="7026" spans="1:2" x14ac:dyDescent="0.35">
      <c r="A7026">
        <v>7021</v>
      </c>
      <c r="B7026">
        <v>11.32</v>
      </c>
    </row>
    <row r="7027" spans="1:2" x14ac:dyDescent="0.35">
      <c r="A7027">
        <v>7022</v>
      </c>
      <c r="B7027">
        <v>11.32</v>
      </c>
    </row>
    <row r="7028" spans="1:2" x14ac:dyDescent="0.35">
      <c r="A7028">
        <v>7023</v>
      </c>
      <c r="B7028">
        <v>11.32</v>
      </c>
    </row>
    <row r="7029" spans="1:2" x14ac:dyDescent="0.35">
      <c r="A7029">
        <v>7024</v>
      </c>
      <c r="B7029">
        <v>11.32</v>
      </c>
    </row>
    <row r="7030" spans="1:2" x14ac:dyDescent="0.35">
      <c r="A7030">
        <v>7025</v>
      </c>
      <c r="B7030">
        <v>11.32</v>
      </c>
    </row>
    <row r="7031" spans="1:2" x14ac:dyDescent="0.35">
      <c r="A7031">
        <v>7026</v>
      </c>
      <c r="B7031">
        <v>11.32</v>
      </c>
    </row>
    <row r="7032" spans="1:2" x14ac:dyDescent="0.35">
      <c r="A7032">
        <v>7027</v>
      </c>
      <c r="B7032">
        <v>11.32</v>
      </c>
    </row>
    <row r="7033" spans="1:2" x14ac:dyDescent="0.35">
      <c r="A7033">
        <v>7028</v>
      </c>
      <c r="B7033">
        <v>11.32</v>
      </c>
    </row>
    <row r="7034" spans="1:2" x14ac:dyDescent="0.35">
      <c r="A7034">
        <v>7029</v>
      </c>
      <c r="B7034">
        <v>11.32</v>
      </c>
    </row>
    <row r="7035" spans="1:2" x14ac:dyDescent="0.35">
      <c r="A7035">
        <v>7030</v>
      </c>
      <c r="B7035">
        <v>11.32</v>
      </c>
    </row>
    <row r="7036" spans="1:2" x14ac:dyDescent="0.35">
      <c r="A7036">
        <v>7031</v>
      </c>
      <c r="B7036">
        <v>11.32</v>
      </c>
    </row>
    <row r="7037" spans="1:2" x14ac:dyDescent="0.35">
      <c r="A7037">
        <v>7032</v>
      </c>
      <c r="B7037">
        <v>11.32</v>
      </c>
    </row>
    <row r="7038" spans="1:2" x14ac:dyDescent="0.35">
      <c r="A7038">
        <v>7033</v>
      </c>
      <c r="B7038">
        <v>11.32</v>
      </c>
    </row>
    <row r="7039" spans="1:2" x14ac:dyDescent="0.35">
      <c r="A7039">
        <v>7034</v>
      </c>
      <c r="B7039">
        <v>11.32</v>
      </c>
    </row>
    <row r="7040" spans="1:2" x14ac:dyDescent="0.35">
      <c r="A7040">
        <v>7035</v>
      </c>
      <c r="B7040">
        <v>11.32</v>
      </c>
    </row>
    <row r="7041" spans="1:2" x14ac:dyDescent="0.35">
      <c r="A7041">
        <v>7036</v>
      </c>
      <c r="B7041">
        <v>11.32</v>
      </c>
    </row>
    <row r="7042" spans="1:2" x14ac:dyDescent="0.35">
      <c r="A7042">
        <v>7037</v>
      </c>
      <c r="B7042">
        <v>11.32</v>
      </c>
    </row>
    <row r="7043" spans="1:2" x14ac:dyDescent="0.35">
      <c r="A7043">
        <v>7038</v>
      </c>
      <c r="B7043">
        <v>11.32</v>
      </c>
    </row>
    <row r="7044" spans="1:2" x14ac:dyDescent="0.35">
      <c r="A7044">
        <v>7039</v>
      </c>
      <c r="B7044">
        <v>11.32</v>
      </c>
    </row>
    <row r="7045" spans="1:2" x14ac:dyDescent="0.35">
      <c r="A7045">
        <v>7040</v>
      </c>
      <c r="B7045">
        <v>11.32</v>
      </c>
    </row>
    <row r="7046" spans="1:2" x14ac:dyDescent="0.35">
      <c r="A7046">
        <v>7041</v>
      </c>
      <c r="B7046">
        <v>11.32</v>
      </c>
    </row>
    <row r="7047" spans="1:2" x14ac:dyDescent="0.35">
      <c r="A7047">
        <v>7042</v>
      </c>
      <c r="B7047">
        <v>11.32</v>
      </c>
    </row>
    <row r="7048" spans="1:2" x14ac:dyDescent="0.35">
      <c r="A7048">
        <v>7043</v>
      </c>
      <c r="B7048">
        <v>11.32</v>
      </c>
    </row>
    <row r="7049" spans="1:2" x14ac:dyDescent="0.35">
      <c r="A7049">
        <v>7044</v>
      </c>
      <c r="B7049">
        <v>11.32</v>
      </c>
    </row>
    <row r="7050" spans="1:2" x14ac:dyDescent="0.35">
      <c r="A7050">
        <v>7045</v>
      </c>
      <c r="B7050">
        <v>11.32</v>
      </c>
    </row>
    <row r="7051" spans="1:2" x14ac:dyDescent="0.35">
      <c r="A7051">
        <v>7046</v>
      </c>
      <c r="B7051">
        <v>11.32</v>
      </c>
    </row>
    <row r="7052" spans="1:2" x14ac:dyDescent="0.35">
      <c r="A7052">
        <v>7047</v>
      </c>
      <c r="B7052">
        <v>11.32</v>
      </c>
    </row>
    <row r="7053" spans="1:2" x14ac:dyDescent="0.35">
      <c r="A7053">
        <v>7048</v>
      </c>
      <c r="B7053">
        <v>11.32</v>
      </c>
    </row>
    <row r="7054" spans="1:2" x14ac:dyDescent="0.35">
      <c r="A7054">
        <v>7049</v>
      </c>
      <c r="B7054">
        <v>11.32</v>
      </c>
    </row>
    <row r="7055" spans="1:2" x14ac:dyDescent="0.35">
      <c r="A7055">
        <v>7050</v>
      </c>
      <c r="B7055">
        <v>11.32</v>
      </c>
    </row>
    <row r="7056" spans="1:2" x14ac:dyDescent="0.35">
      <c r="A7056">
        <v>7051</v>
      </c>
      <c r="B7056">
        <v>11.32</v>
      </c>
    </row>
    <row r="7057" spans="1:2" x14ac:dyDescent="0.35">
      <c r="A7057">
        <v>7052</v>
      </c>
      <c r="B7057">
        <v>11.32</v>
      </c>
    </row>
    <row r="7058" spans="1:2" x14ac:dyDescent="0.35">
      <c r="A7058">
        <v>7053</v>
      </c>
      <c r="B7058">
        <v>11.32</v>
      </c>
    </row>
    <row r="7059" spans="1:2" x14ac:dyDescent="0.35">
      <c r="A7059">
        <v>7054</v>
      </c>
      <c r="B7059">
        <v>11.32</v>
      </c>
    </row>
    <row r="7060" spans="1:2" x14ac:dyDescent="0.35">
      <c r="A7060">
        <v>7055</v>
      </c>
      <c r="B7060">
        <v>11.32</v>
      </c>
    </row>
    <row r="7061" spans="1:2" x14ac:dyDescent="0.35">
      <c r="A7061">
        <v>7056</v>
      </c>
      <c r="B7061">
        <v>11.32</v>
      </c>
    </row>
    <row r="7062" spans="1:2" x14ac:dyDescent="0.35">
      <c r="A7062">
        <v>7057</v>
      </c>
      <c r="B7062">
        <v>11.32</v>
      </c>
    </row>
    <row r="7063" spans="1:2" x14ac:dyDescent="0.35">
      <c r="A7063">
        <v>7058</v>
      </c>
      <c r="B7063">
        <v>11.32</v>
      </c>
    </row>
    <row r="7064" spans="1:2" x14ac:dyDescent="0.35">
      <c r="A7064">
        <v>7059</v>
      </c>
      <c r="B7064">
        <v>11.32</v>
      </c>
    </row>
    <row r="7065" spans="1:2" x14ac:dyDescent="0.35">
      <c r="A7065">
        <v>7060</v>
      </c>
      <c r="B7065">
        <v>11.32</v>
      </c>
    </row>
    <row r="7066" spans="1:2" x14ac:dyDescent="0.35">
      <c r="A7066">
        <v>7061</v>
      </c>
      <c r="B7066">
        <v>11.32</v>
      </c>
    </row>
    <row r="7067" spans="1:2" x14ac:dyDescent="0.35">
      <c r="A7067">
        <v>7062</v>
      </c>
      <c r="B7067">
        <v>11.32</v>
      </c>
    </row>
    <row r="7068" spans="1:2" x14ac:dyDescent="0.35">
      <c r="A7068">
        <v>7063</v>
      </c>
      <c r="B7068">
        <v>11.32</v>
      </c>
    </row>
    <row r="7069" spans="1:2" x14ac:dyDescent="0.35">
      <c r="A7069">
        <v>7064</v>
      </c>
      <c r="B7069">
        <v>11.32</v>
      </c>
    </row>
    <row r="7070" spans="1:2" x14ac:dyDescent="0.35">
      <c r="A7070">
        <v>7065</v>
      </c>
      <c r="B7070">
        <v>11.32</v>
      </c>
    </row>
    <row r="7071" spans="1:2" x14ac:dyDescent="0.35">
      <c r="A7071">
        <v>7066</v>
      </c>
      <c r="B7071">
        <v>11.32</v>
      </c>
    </row>
    <row r="7072" spans="1:2" x14ac:dyDescent="0.35">
      <c r="A7072">
        <v>7067</v>
      </c>
      <c r="B7072">
        <v>11.32</v>
      </c>
    </row>
    <row r="7073" spans="1:2" x14ac:dyDescent="0.35">
      <c r="A7073">
        <v>7068</v>
      </c>
      <c r="B7073">
        <v>11.32</v>
      </c>
    </row>
    <row r="7074" spans="1:2" x14ac:dyDescent="0.35">
      <c r="A7074">
        <v>7069</v>
      </c>
      <c r="B7074">
        <v>11.32</v>
      </c>
    </row>
    <row r="7075" spans="1:2" x14ac:dyDescent="0.35">
      <c r="A7075">
        <v>7070</v>
      </c>
      <c r="B7075">
        <v>11.32</v>
      </c>
    </row>
    <row r="7076" spans="1:2" x14ac:dyDescent="0.35">
      <c r="A7076">
        <v>7071</v>
      </c>
      <c r="B7076">
        <v>11.32</v>
      </c>
    </row>
    <row r="7077" spans="1:2" x14ac:dyDescent="0.35">
      <c r="A7077">
        <v>7072</v>
      </c>
      <c r="B7077">
        <v>11.32</v>
      </c>
    </row>
    <row r="7078" spans="1:2" x14ac:dyDescent="0.35">
      <c r="A7078">
        <v>7073</v>
      </c>
      <c r="B7078">
        <v>11.32</v>
      </c>
    </row>
    <row r="7079" spans="1:2" x14ac:dyDescent="0.35">
      <c r="A7079">
        <v>7074</v>
      </c>
      <c r="B7079">
        <v>11.32</v>
      </c>
    </row>
    <row r="7080" spans="1:2" x14ac:dyDescent="0.35">
      <c r="A7080">
        <v>7075</v>
      </c>
      <c r="B7080">
        <v>11.32</v>
      </c>
    </row>
    <row r="7081" spans="1:2" x14ac:dyDescent="0.35">
      <c r="A7081">
        <v>7076</v>
      </c>
      <c r="B7081">
        <v>11.32</v>
      </c>
    </row>
    <row r="7082" spans="1:2" x14ac:dyDescent="0.35">
      <c r="A7082">
        <v>7077</v>
      </c>
      <c r="B7082">
        <v>11.32</v>
      </c>
    </row>
    <row r="7083" spans="1:2" x14ac:dyDescent="0.35">
      <c r="A7083">
        <v>7078</v>
      </c>
      <c r="B7083">
        <v>11.32</v>
      </c>
    </row>
    <row r="7084" spans="1:2" x14ac:dyDescent="0.35">
      <c r="A7084">
        <v>7079</v>
      </c>
      <c r="B7084">
        <v>11.32</v>
      </c>
    </row>
    <row r="7085" spans="1:2" x14ac:dyDescent="0.35">
      <c r="A7085">
        <v>7080</v>
      </c>
      <c r="B7085">
        <v>11.32</v>
      </c>
    </row>
    <row r="7086" spans="1:2" x14ac:dyDescent="0.35">
      <c r="A7086">
        <v>7081</v>
      </c>
      <c r="B7086">
        <v>11.32</v>
      </c>
    </row>
    <row r="7087" spans="1:2" x14ac:dyDescent="0.35">
      <c r="A7087">
        <v>7082</v>
      </c>
      <c r="B7087">
        <v>11.32</v>
      </c>
    </row>
    <row r="7088" spans="1:2" x14ac:dyDescent="0.35">
      <c r="A7088">
        <v>7083</v>
      </c>
      <c r="B7088">
        <v>11.32</v>
      </c>
    </row>
    <row r="7089" spans="1:2" x14ac:dyDescent="0.35">
      <c r="A7089">
        <v>7084</v>
      </c>
      <c r="B7089">
        <v>11.32</v>
      </c>
    </row>
    <row r="7090" spans="1:2" x14ac:dyDescent="0.35">
      <c r="A7090">
        <v>7085</v>
      </c>
      <c r="B7090">
        <v>11.32</v>
      </c>
    </row>
    <row r="7091" spans="1:2" x14ac:dyDescent="0.35">
      <c r="A7091">
        <v>7086</v>
      </c>
      <c r="B7091">
        <v>11.32</v>
      </c>
    </row>
    <row r="7092" spans="1:2" x14ac:dyDescent="0.35">
      <c r="A7092">
        <v>7087</v>
      </c>
      <c r="B7092">
        <v>11.32</v>
      </c>
    </row>
    <row r="7093" spans="1:2" x14ac:dyDescent="0.35">
      <c r="A7093">
        <v>7088</v>
      </c>
      <c r="B7093">
        <v>11.320000000000009</v>
      </c>
    </row>
    <row r="7094" spans="1:2" x14ac:dyDescent="0.35">
      <c r="A7094">
        <v>7089</v>
      </c>
      <c r="B7094">
        <v>11.32</v>
      </c>
    </row>
    <row r="7095" spans="1:2" x14ac:dyDescent="0.35">
      <c r="A7095">
        <v>7090</v>
      </c>
      <c r="B7095">
        <v>11.32</v>
      </c>
    </row>
    <row r="7096" spans="1:2" x14ac:dyDescent="0.35">
      <c r="A7096">
        <v>7091</v>
      </c>
      <c r="B7096">
        <v>11.32</v>
      </c>
    </row>
    <row r="7097" spans="1:2" x14ac:dyDescent="0.35">
      <c r="A7097">
        <v>7092</v>
      </c>
      <c r="B7097">
        <v>11.32</v>
      </c>
    </row>
    <row r="7098" spans="1:2" x14ac:dyDescent="0.35">
      <c r="A7098">
        <v>7093</v>
      </c>
      <c r="B7098">
        <v>11.32</v>
      </c>
    </row>
    <row r="7099" spans="1:2" x14ac:dyDescent="0.35">
      <c r="A7099">
        <v>7094</v>
      </c>
      <c r="B7099">
        <v>11.32</v>
      </c>
    </row>
    <row r="7100" spans="1:2" x14ac:dyDescent="0.35">
      <c r="A7100">
        <v>7095</v>
      </c>
      <c r="B7100">
        <v>11.32</v>
      </c>
    </row>
    <row r="7101" spans="1:2" x14ac:dyDescent="0.35">
      <c r="A7101">
        <v>7096</v>
      </c>
      <c r="B7101">
        <v>11.32</v>
      </c>
    </row>
    <row r="7102" spans="1:2" x14ac:dyDescent="0.35">
      <c r="A7102">
        <v>7097</v>
      </c>
      <c r="B7102">
        <v>11.32</v>
      </c>
    </row>
    <row r="7103" spans="1:2" x14ac:dyDescent="0.35">
      <c r="A7103">
        <v>7098</v>
      </c>
      <c r="B7103">
        <v>11.32</v>
      </c>
    </row>
    <row r="7104" spans="1:2" x14ac:dyDescent="0.35">
      <c r="A7104">
        <v>7099</v>
      </c>
      <c r="B7104">
        <v>11.320000000000009</v>
      </c>
    </row>
    <row r="7105" spans="1:2" x14ac:dyDescent="0.35">
      <c r="A7105">
        <v>7100</v>
      </c>
      <c r="B7105">
        <v>11.32</v>
      </c>
    </row>
    <row r="7106" spans="1:2" x14ac:dyDescent="0.35">
      <c r="A7106">
        <v>7101</v>
      </c>
      <c r="B7106">
        <v>11.32</v>
      </c>
    </row>
    <row r="7107" spans="1:2" x14ac:dyDescent="0.35">
      <c r="A7107">
        <v>7102</v>
      </c>
      <c r="B7107">
        <v>11.32</v>
      </c>
    </row>
    <row r="7108" spans="1:2" x14ac:dyDescent="0.35">
      <c r="A7108">
        <v>7103</v>
      </c>
      <c r="B7108">
        <v>11.32</v>
      </c>
    </row>
    <row r="7109" spans="1:2" x14ac:dyDescent="0.35">
      <c r="A7109">
        <v>7104</v>
      </c>
      <c r="B7109">
        <v>11.32</v>
      </c>
    </row>
    <row r="7110" spans="1:2" x14ac:dyDescent="0.35">
      <c r="A7110">
        <v>7105</v>
      </c>
      <c r="B7110">
        <v>11.32</v>
      </c>
    </row>
    <row r="7111" spans="1:2" x14ac:dyDescent="0.35">
      <c r="A7111">
        <v>7106</v>
      </c>
      <c r="B7111">
        <v>11.32</v>
      </c>
    </row>
    <row r="7112" spans="1:2" x14ac:dyDescent="0.35">
      <c r="A7112">
        <v>7107</v>
      </c>
      <c r="B7112">
        <v>11.32</v>
      </c>
    </row>
    <row r="7113" spans="1:2" x14ac:dyDescent="0.35">
      <c r="A7113">
        <v>7108</v>
      </c>
      <c r="B7113">
        <v>11.32</v>
      </c>
    </row>
    <row r="7114" spans="1:2" x14ac:dyDescent="0.35">
      <c r="A7114">
        <v>7109</v>
      </c>
      <c r="B7114">
        <v>11.32</v>
      </c>
    </row>
    <row r="7115" spans="1:2" x14ac:dyDescent="0.35">
      <c r="A7115">
        <v>7110</v>
      </c>
      <c r="B7115">
        <v>11.32</v>
      </c>
    </row>
    <row r="7116" spans="1:2" x14ac:dyDescent="0.35">
      <c r="A7116">
        <v>7111</v>
      </c>
      <c r="B7116">
        <v>11.32</v>
      </c>
    </row>
    <row r="7117" spans="1:2" x14ac:dyDescent="0.35">
      <c r="A7117">
        <v>7112</v>
      </c>
      <c r="B7117">
        <v>11.32</v>
      </c>
    </row>
    <row r="7118" spans="1:2" x14ac:dyDescent="0.35">
      <c r="A7118">
        <v>7113</v>
      </c>
      <c r="B7118">
        <v>11.32</v>
      </c>
    </row>
    <row r="7119" spans="1:2" x14ac:dyDescent="0.35">
      <c r="A7119">
        <v>7114</v>
      </c>
      <c r="B7119">
        <v>11.32</v>
      </c>
    </row>
    <row r="7120" spans="1:2" x14ac:dyDescent="0.35">
      <c r="A7120">
        <v>7115</v>
      </c>
      <c r="B7120">
        <v>11.32</v>
      </c>
    </row>
    <row r="7121" spans="1:2" x14ac:dyDescent="0.35">
      <c r="A7121">
        <v>7116</v>
      </c>
      <c r="B7121">
        <v>11.32</v>
      </c>
    </row>
    <row r="7122" spans="1:2" x14ac:dyDescent="0.35">
      <c r="A7122">
        <v>7117</v>
      </c>
      <c r="B7122">
        <v>11.32</v>
      </c>
    </row>
    <row r="7123" spans="1:2" x14ac:dyDescent="0.35">
      <c r="A7123">
        <v>7118</v>
      </c>
      <c r="B7123">
        <v>11.32</v>
      </c>
    </row>
    <row r="7124" spans="1:2" x14ac:dyDescent="0.35">
      <c r="A7124">
        <v>7119</v>
      </c>
      <c r="B7124">
        <v>11.32</v>
      </c>
    </row>
    <row r="7125" spans="1:2" x14ac:dyDescent="0.35">
      <c r="A7125">
        <v>7120</v>
      </c>
      <c r="B7125">
        <v>11.32</v>
      </c>
    </row>
    <row r="7126" spans="1:2" x14ac:dyDescent="0.35">
      <c r="A7126">
        <v>7121</v>
      </c>
      <c r="B7126">
        <v>11.32</v>
      </c>
    </row>
    <row r="7127" spans="1:2" x14ac:dyDescent="0.35">
      <c r="A7127">
        <v>7122</v>
      </c>
      <c r="B7127">
        <v>11.32</v>
      </c>
    </row>
    <row r="7128" spans="1:2" x14ac:dyDescent="0.35">
      <c r="A7128">
        <v>7123</v>
      </c>
      <c r="B7128">
        <v>11.32</v>
      </c>
    </row>
    <row r="7129" spans="1:2" x14ac:dyDescent="0.35">
      <c r="A7129">
        <v>7124</v>
      </c>
      <c r="B7129">
        <v>11.32</v>
      </c>
    </row>
    <row r="7130" spans="1:2" x14ac:dyDescent="0.35">
      <c r="A7130">
        <v>7125</v>
      </c>
      <c r="B7130">
        <v>11.32</v>
      </c>
    </row>
    <row r="7131" spans="1:2" x14ac:dyDescent="0.35">
      <c r="A7131">
        <v>7126</v>
      </c>
      <c r="B7131">
        <v>11.32</v>
      </c>
    </row>
    <row r="7132" spans="1:2" x14ac:dyDescent="0.35">
      <c r="A7132">
        <v>7127</v>
      </c>
      <c r="B7132">
        <v>11.32</v>
      </c>
    </row>
    <row r="7133" spans="1:2" x14ac:dyDescent="0.35">
      <c r="A7133">
        <v>7128</v>
      </c>
      <c r="B7133">
        <v>11.32</v>
      </c>
    </row>
    <row r="7134" spans="1:2" x14ac:dyDescent="0.35">
      <c r="A7134">
        <v>7129</v>
      </c>
      <c r="B7134">
        <v>11.32</v>
      </c>
    </row>
    <row r="7135" spans="1:2" x14ac:dyDescent="0.35">
      <c r="A7135">
        <v>7130</v>
      </c>
      <c r="B7135">
        <v>11.32</v>
      </c>
    </row>
    <row r="7136" spans="1:2" x14ac:dyDescent="0.35">
      <c r="A7136">
        <v>7131</v>
      </c>
      <c r="B7136">
        <v>11.32</v>
      </c>
    </row>
    <row r="7137" spans="1:2" x14ac:dyDescent="0.35">
      <c r="A7137">
        <v>7132</v>
      </c>
      <c r="B7137">
        <v>11.32</v>
      </c>
    </row>
    <row r="7138" spans="1:2" x14ac:dyDescent="0.35">
      <c r="A7138">
        <v>7133</v>
      </c>
      <c r="B7138">
        <v>11.32</v>
      </c>
    </row>
    <row r="7139" spans="1:2" x14ac:dyDescent="0.35">
      <c r="A7139">
        <v>7134</v>
      </c>
      <c r="B7139">
        <v>11.32</v>
      </c>
    </row>
    <row r="7140" spans="1:2" x14ac:dyDescent="0.35">
      <c r="A7140">
        <v>7135</v>
      </c>
      <c r="B7140">
        <v>11.32</v>
      </c>
    </row>
    <row r="7141" spans="1:2" x14ac:dyDescent="0.35">
      <c r="A7141">
        <v>7136</v>
      </c>
      <c r="B7141">
        <v>11.32</v>
      </c>
    </row>
    <row r="7142" spans="1:2" x14ac:dyDescent="0.35">
      <c r="A7142">
        <v>7137</v>
      </c>
      <c r="B7142">
        <v>11.32</v>
      </c>
    </row>
    <row r="7143" spans="1:2" x14ac:dyDescent="0.35">
      <c r="A7143">
        <v>7138</v>
      </c>
      <c r="B7143">
        <v>11.32</v>
      </c>
    </row>
    <row r="7144" spans="1:2" x14ac:dyDescent="0.35">
      <c r="A7144">
        <v>7139</v>
      </c>
      <c r="B7144">
        <v>11.32</v>
      </c>
    </row>
    <row r="7145" spans="1:2" x14ac:dyDescent="0.35">
      <c r="A7145">
        <v>7140</v>
      </c>
      <c r="B7145">
        <v>11.32</v>
      </c>
    </row>
    <row r="7146" spans="1:2" x14ac:dyDescent="0.35">
      <c r="A7146">
        <v>7141</v>
      </c>
      <c r="B7146">
        <v>11.32</v>
      </c>
    </row>
    <row r="7147" spans="1:2" x14ac:dyDescent="0.35">
      <c r="A7147">
        <v>7142</v>
      </c>
      <c r="B7147">
        <v>11.32</v>
      </c>
    </row>
    <row r="7148" spans="1:2" x14ac:dyDescent="0.35">
      <c r="A7148">
        <v>7143</v>
      </c>
      <c r="B7148">
        <v>11.32</v>
      </c>
    </row>
    <row r="7149" spans="1:2" x14ac:dyDescent="0.35">
      <c r="A7149">
        <v>7144</v>
      </c>
      <c r="B7149">
        <v>11.32</v>
      </c>
    </row>
    <row r="7150" spans="1:2" x14ac:dyDescent="0.35">
      <c r="A7150">
        <v>7145</v>
      </c>
      <c r="B7150">
        <v>11.32</v>
      </c>
    </row>
    <row r="7151" spans="1:2" x14ac:dyDescent="0.35">
      <c r="A7151">
        <v>7146</v>
      </c>
      <c r="B7151">
        <v>11.32</v>
      </c>
    </row>
    <row r="7152" spans="1:2" x14ac:dyDescent="0.35">
      <c r="A7152">
        <v>7147</v>
      </c>
      <c r="B7152">
        <v>11.32</v>
      </c>
    </row>
    <row r="7153" spans="1:2" x14ac:dyDescent="0.35">
      <c r="A7153">
        <v>7148</v>
      </c>
      <c r="B7153">
        <v>11.32</v>
      </c>
    </row>
    <row r="7154" spans="1:2" x14ac:dyDescent="0.35">
      <c r="A7154">
        <v>7149</v>
      </c>
      <c r="B7154">
        <v>11.32</v>
      </c>
    </row>
    <row r="7155" spans="1:2" x14ac:dyDescent="0.35">
      <c r="A7155">
        <v>7150</v>
      </c>
      <c r="B7155">
        <v>11.32</v>
      </c>
    </row>
    <row r="7156" spans="1:2" x14ac:dyDescent="0.35">
      <c r="A7156">
        <v>7151</v>
      </c>
      <c r="B7156">
        <v>11.32</v>
      </c>
    </row>
    <row r="7157" spans="1:2" x14ac:dyDescent="0.35">
      <c r="A7157">
        <v>7152</v>
      </c>
      <c r="B7157">
        <v>11.32</v>
      </c>
    </row>
    <row r="7158" spans="1:2" x14ac:dyDescent="0.35">
      <c r="A7158">
        <v>7153</v>
      </c>
      <c r="B7158">
        <v>11.32</v>
      </c>
    </row>
    <row r="7159" spans="1:2" x14ac:dyDescent="0.35">
      <c r="A7159">
        <v>7154</v>
      </c>
      <c r="B7159">
        <v>11.32</v>
      </c>
    </row>
    <row r="7160" spans="1:2" x14ac:dyDescent="0.35">
      <c r="A7160">
        <v>7155</v>
      </c>
      <c r="B7160">
        <v>11.32</v>
      </c>
    </row>
    <row r="7161" spans="1:2" x14ac:dyDescent="0.35">
      <c r="A7161">
        <v>7156</v>
      </c>
      <c r="B7161">
        <v>11.32</v>
      </c>
    </row>
    <row r="7162" spans="1:2" x14ac:dyDescent="0.35">
      <c r="A7162">
        <v>7157</v>
      </c>
      <c r="B7162">
        <v>11.32</v>
      </c>
    </row>
    <row r="7163" spans="1:2" x14ac:dyDescent="0.35">
      <c r="A7163">
        <v>7158</v>
      </c>
      <c r="B7163">
        <v>11.32</v>
      </c>
    </row>
    <row r="7164" spans="1:2" x14ac:dyDescent="0.35">
      <c r="A7164">
        <v>7159</v>
      </c>
      <c r="B7164">
        <v>11.32</v>
      </c>
    </row>
    <row r="7165" spans="1:2" x14ac:dyDescent="0.35">
      <c r="A7165">
        <v>7160</v>
      </c>
      <c r="B7165">
        <v>11.32</v>
      </c>
    </row>
    <row r="7166" spans="1:2" x14ac:dyDescent="0.35">
      <c r="A7166">
        <v>7161</v>
      </c>
      <c r="B7166">
        <v>11.32</v>
      </c>
    </row>
    <row r="7167" spans="1:2" x14ac:dyDescent="0.35">
      <c r="A7167">
        <v>7162</v>
      </c>
      <c r="B7167">
        <v>11.32</v>
      </c>
    </row>
    <row r="7168" spans="1:2" x14ac:dyDescent="0.35">
      <c r="A7168">
        <v>7163</v>
      </c>
      <c r="B7168">
        <v>11.32</v>
      </c>
    </row>
    <row r="7169" spans="1:2" x14ac:dyDescent="0.35">
      <c r="A7169">
        <v>7164</v>
      </c>
      <c r="B7169">
        <v>11.32</v>
      </c>
    </row>
    <row r="7170" spans="1:2" x14ac:dyDescent="0.35">
      <c r="A7170">
        <v>7165</v>
      </c>
      <c r="B7170">
        <v>11.32</v>
      </c>
    </row>
    <row r="7171" spans="1:2" x14ac:dyDescent="0.35">
      <c r="A7171">
        <v>7166</v>
      </c>
      <c r="B7171">
        <v>11.32</v>
      </c>
    </row>
    <row r="7172" spans="1:2" x14ac:dyDescent="0.35">
      <c r="A7172">
        <v>7167</v>
      </c>
      <c r="B7172">
        <v>11.32</v>
      </c>
    </row>
    <row r="7173" spans="1:2" x14ac:dyDescent="0.35">
      <c r="A7173">
        <v>7168</v>
      </c>
      <c r="B7173">
        <v>11.31999999999999</v>
      </c>
    </row>
    <row r="7174" spans="1:2" x14ac:dyDescent="0.35">
      <c r="A7174">
        <v>7169</v>
      </c>
      <c r="B7174">
        <v>11.32</v>
      </c>
    </row>
    <row r="7175" spans="1:2" x14ac:dyDescent="0.35">
      <c r="A7175">
        <v>7170</v>
      </c>
      <c r="B7175">
        <v>11.31999999999999</v>
      </c>
    </row>
    <row r="7176" spans="1:2" x14ac:dyDescent="0.35">
      <c r="A7176">
        <v>7171</v>
      </c>
      <c r="B7176">
        <v>11.32</v>
      </c>
    </row>
    <row r="7177" spans="1:2" x14ac:dyDescent="0.35">
      <c r="A7177">
        <v>7172</v>
      </c>
      <c r="B7177">
        <v>11.32</v>
      </c>
    </row>
    <row r="7178" spans="1:2" x14ac:dyDescent="0.35">
      <c r="A7178">
        <v>7173</v>
      </c>
      <c r="B7178">
        <v>11.32</v>
      </c>
    </row>
    <row r="7179" spans="1:2" x14ac:dyDescent="0.35">
      <c r="A7179">
        <v>7174</v>
      </c>
      <c r="B7179">
        <v>11.32</v>
      </c>
    </row>
    <row r="7180" spans="1:2" x14ac:dyDescent="0.35">
      <c r="A7180">
        <v>7175</v>
      </c>
      <c r="B7180">
        <v>11.32</v>
      </c>
    </row>
    <row r="7181" spans="1:2" x14ac:dyDescent="0.35">
      <c r="A7181">
        <v>7176</v>
      </c>
      <c r="B7181">
        <v>11.32</v>
      </c>
    </row>
    <row r="7182" spans="1:2" x14ac:dyDescent="0.35">
      <c r="A7182">
        <v>7177</v>
      </c>
      <c r="B7182">
        <v>11.32</v>
      </c>
    </row>
    <row r="7183" spans="1:2" x14ac:dyDescent="0.35">
      <c r="A7183">
        <v>7178</v>
      </c>
      <c r="B7183">
        <v>11.32</v>
      </c>
    </row>
    <row r="7184" spans="1:2" x14ac:dyDescent="0.35">
      <c r="A7184">
        <v>7179</v>
      </c>
      <c r="B7184">
        <v>11.32</v>
      </c>
    </row>
    <row r="7185" spans="1:2" x14ac:dyDescent="0.35">
      <c r="A7185">
        <v>7180</v>
      </c>
      <c r="B7185">
        <v>11.32</v>
      </c>
    </row>
    <row r="7186" spans="1:2" x14ac:dyDescent="0.35">
      <c r="A7186">
        <v>7181</v>
      </c>
      <c r="B7186">
        <v>11.32</v>
      </c>
    </row>
    <row r="7187" spans="1:2" x14ac:dyDescent="0.35">
      <c r="A7187">
        <v>7182</v>
      </c>
      <c r="B7187">
        <v>11.32</v>
      </c>
    </row>
    <row r="7188" spans="1:2" x14ac:dyDescent="0.35">
      <c r="A7188">
        <v>7183</v>
      </c>
      <c r="B7188">
        <v>11.32</v>
      </c>
    </row>
    <row r="7189" spans="1:2" x14ac:dyDescent="0.35">
      <c r="A7189">
        <v>7184</v>
      </c>
      <c r="B7189">
        <v>11.32</v>
      </c>
    </row>
    <row r="7190" spans="1:2" x14ac:dyDescent="0.35">
      <c r="A7190">
        <v>7185</v>
      </c>
      <c r="B7190">
        <v>11.32</v>
      </c>
    </row>
    <row r="7191" spans="1:2" x14ac:dyDescent="0.35">
      <c r="A7191">
        <v>7186</v>
      </c>
      <c r="B7191">
        <v>11.32</v>
      </c>
    </row>
    <row r="7192" spans="1:2" x14ac:dyDescent="0.35">
      <c r="A7192">
        <v>7187</v>
      </c>
      <c r="B7192">
        <v>11.32</v>
      </c>
    </row>
    <row r="7193" spans="1:2" x14ac:dyDescent="0.35">
      <c r="A7193">
        <v>7188</v>
      </c>
      <c r="B7193">
        <v>11.32</v>
      </c>
    </row>
    <row r="7194" spans="1:2" x14ac:dyDescent="0.35">
      <c r="A7194">
        <v>7189</v>
      </c>
      <c r="B7194">
        <v>11.32</v>
      </c>
    </row>
    <row r="7195" spans="1:2" x14ac:dyDescent="0.35">
      <c r="A7195">
        <v>7190</v>
      </c>
      <c r="B7195">
        <v>11.31999999999999</v>
      </c>
    </row>
    <row r="7196" spans="1:2" x14ac:dyDescent="0.35">
      <c r="A7196">
        <v>7191</v>
      </c>
      <c r="B7196">
        <v>11.31999999999999</v>
      </c>
    </row>
    <row r="7197" spans="1:2" x14ac:dyDescent="0.35">
      <c r="A7197">
        <v>7192</v>
      </c>
      <c r="B7197">
        <v>11.32</v>
      </c>
    </row>
    <row r="7198" spans="1:2" x14ac:dyDescent="0.35">
      <c r="A7198">
        <v>7193</v>
      </c>
      <c r="B7198">
        <v>11.32</v>
      </c>
    </row>
    <row r="7199" spans="1:2" x14ac:dyDescent="0.35">
      <c r="A7199">
        <v>7194</v>
      </c>
      <c r="B7199">
        <v>11.32</v>
      </c>
    </row>
    <row r="7200" spans="1:2" x14ac:dyDescent="0.35">
      <c r="A7200">
        <v>7195</v>
      </c>
      <c r="B7200">
        <v>11.32</v>
      </c>
    </row>
    <row r="7201" spans="1:2" x14ac:dyDescent="0.35">
      <c r="A7201">
        <v>7196</v>
      </c>
      <c r="B7201">
        <v>11.32</v>
      </c>
    </row>
    <row r="7202" spans="1:2" x14ac:dyDescent="0.35">
      <c r="A7202">
        <v>7197</v>
      </c>
      <c r="B7202">
        <v>11.32</v>
      </c>
    </row>
    <row r="7203" spans="1:2" x14ac:dyDescent="0.35">
      <c r="A7203">
        <v>7198</v>
      </c>
      <c r="B7203">
        <v>11.32</v>
      </c>
    </row>
    <row r="7204" spans="1:2" x14ac:dyDescent="0.35">
      <c r="A7204">
        <v>7199</v>
      </c>
      <c r="B7204">
        <v>11.32</v>
      </c>
    </row>
    <row r="7205" spans="1:2" x14ac:dyDescent="0.35">
      <c r="A7205">
        <v>7200</v>
      </c>
      <c r="B7205">
        <v>11.32</v>
      </c>
    </row>
    <row r="7206" spans="1:2" x14ac:dyDescent="0.35">
      <c r="A7206">
        <v>7201</v>
      </c>
      <c r="B7206">
        <v>11.32</v>
      </c>
    </row>
    <row r="7207" spans="1:2" x14ac:dyDescent="0.35">
      <c r="A7207">
        <v>7202</v>
      </c>
      <c r="B7207">
        <v>11.32</v>
      </c>
    </row>
    <row r="7208" spans="1:2" x14ac:dyDescent="0.35">
      <c r="A7208">
        <v>7203</v>
      </c>
      <c r="B7208">
        <v>11.32</v>
      </c>
    </row>
    <row r="7209" spans="1:2" x14ac:dyDescent="0.35">
      <c r="A7209">
        <v>7204</v>
      </c>
      <c r="B7209">
        <v>11.32</v>
      </c>
    </row>
    <row r="7210" spans="1:2" x14ac:dyDescent="0.35">
      <c r="A7210">
        <v>7205</v>
      </c>
      <c r="B7210">
        <v>11.32</v>
      </c>
    </row>
    <row r="7211" spans="1:2" x14ac:dyDescent="0.35">
      <c r="A7211">
        <v>7206</v>
      </c>
      <c r="B7211">
        <v>11.32</v>
      </c>
    </row>
    <row r="7212" spans="1:2" x14ac:dyDescent="0.35">
      <c r="A7212">
        <v>7207</v>
      </c>
      <c r="B7212">
        <v>11.32</v>
      </c>
    </row>
    <row r="7213" spans="1:2" x14ac:dyDescent="0.35">
      <c r="A7213">
        <v>7208</v>
      </c>
      <c r="B7213">
        <v>11.32</v>
      </c>
    </row>
    <row r="7214" spans="1:2" x14ac:dyDescent="0.35">
      <c r="A7214">
        <v>7209</v>
      </c>
      <c r="B7214">
        <v>11.32</v>
      </c>
    </row>
    <row r="7215" spans="1:2" x14ac:dyDescent="0.35">
      <c r="A7215">
        <v>7210</v>
      </c>
      <c r="B7215">
        <v>11.32</v>
      </c>
    </row>
    <row r="7216" spans="1:2" x14ac:dyDescent="0.35">
      <c r="A7216">
        <v>7211</v>
      </c>
      <c r="B7216">
        <v>11.32</v>
      </c>
    </row>
    <row r="7217" spans="1:2" x14ac:dyDescent="0.35">
      <c r="A7217">
        <v>7212</v>
      </c>
      <c r="B7217">
        <v>11.32</v>
      </c>
    </row>
    <row r="7218" spans="1:2" x14ac:dyDescent="0.35">
      <c r="A7218">
        <v>7213</v>
      </c>
      <c r="B7218">
        <v>11.32</v>
      </c>
    </row>
    <row r="7219" spans="1:2" x14ac:dyDescent="0.35">
      <c r="A7219">
        <v>7214</v>
      </c>
      <c r="B7219">
        <v>11.32</v>
      </c>
    </row>
    <row r="7220" spans="1:2" x14ac:dyDescent="0.35">
      <c r="A7220">
        <v>7215</v>
      </c>
      <c r="B7220">
        <v>11.32</v>
      </c>
    </row>
    <row r="7221" spans="1:2" x14ac:dyDescent="0.35">
      <c r="A7221">
        <v>7216</v>
      </c>
      <c r="B7221">
        <v>11.32</v>
      </c>
    </row>
    <row r="7222" spans="1:2" x14ac:dyDescent="0.35">
      <c r="A7222">
        <v>7217</v>
      </c>
      <c r="B7222">
        <v>11.32</v>
      </c>
    </row>
    <row r="7223" spans="1:2" x14ac:dyDescent="0.35">
      <c r="A7223">
        <v>7218</v>
      </c>
      <c r="B7223">
        <v>11.32</v>
      </c>
    </row>
    <row r="7224" spans="1:2" x14ac:dyDescent="0.35">
      <c r="A7224">
        <v>7219</v>
      </c>
      <c r="B7224">
        <v>11.32</v>
      </c>
    </row>
    <row r="7225" spans="1:2" x14ac:dyDescent="0.35">
      <c r="A7225">
        <v>7220</v>
      </c>
      <c r="B7225">
        <v>11.32</v>
      </c>
    </row>
    <row r="7226" spans="1:2" x14ac:dyDescent="0.35">
      <c r="A7226">
        <v>7221</v>
      </c>
      <c r="B7226">
        <v>11.32</v>
      </c>
    </row>
    <row r="7227" spans="1:2" x14ac:dyDescent="0.35">
      <c r="A7227">
        <v>7222</v>
      </c>
      <c r="B7227">
        <v>11.32</v>
      </c>
    </row>
    <row r="7228" spans="1:2" x14ac:dyDescent="0.35">
      <c r="A7228">
        <v>7223</v>
      </c>
      <c r="B7228">
        <v>11.32</v>
      </c>
    </row>
    <row r="7229" spans="1:2" x14ac:dyDescent="0.35">
      <c r="A7229">
        <v>7224</v>
      </c>
      <c r="B7229">
        <v>11.32</v>
      </c>
    </row>
    <row r="7230" spans="1:2" x14ac:dyDescent="0.35">
      <c r="A7230">
        <v>7225</v>
      </c>
      <c r="B7230">
        <v>11.32</v>
      </c>
    </row>
    <row r="7231" spans="1:2" x14ac:dyDescent="0.35">
      <c r="A7231">
        <v>7226</v>
      </c>
      <c r="B7231">
        <v>11.32</v>
      </c>
    </row>
    <row r="7232" spans="1:2" x14ac:dyDescent="0.35">
      <c r="A7232">
        <v>7227</v>
      </c>
      <c r="B7232">
        <v>11.32</v>
      </c>
    </row>
    <row r="7233" spans="1:2" x14ac:dyDescent="0.35">
      <c r="A7233">
        <v>7228</v>
      </c>
      <c r="B7233">
        <v>11.320000000000009</v>
      </c>
    </row>
    <row r="7234" spans="1:2" x14ac:dyDescent="0.35">
      <c r="A7234">
        <v>7229</v>
      </c>
      <c r="B7234">
        <v>11.32</v>
      </c>
    </row>
    <row r="7235" spans="1:2" x14ac:dyDescent="0.35">
      <c r="A7235">
        <v>7230</v>
      </c>
      <c r="B7235">
        <v>11.32</v>
      </c>
    </row>
    <row r="7236" spans="1:2" x14ac:dyDescent="0.35">
      <c r="A7236">
        <v>7231</v>
      </c>
      <c r="B7236">
        <v>11.320000000000009</v>
      </c>
    </row>
    <row r="7237" spans="1:2" x14ac:dyDescent="0.35">
      <c r="A7237">
        <v>7232</v>
      </c>
      <c r="B7237">
        <v>11.32</v>
      </c>
    </row>
    <row r="7238" spans="1:2" x14ac:dyDescent="0.35">
      <c r="A7238">
        <v>7233</v>
      </c>
      <c r="B7238">
        <v>11.32</v>
      </c>
    </row>
    <row r="7239" spans="1:2" x14ac:dyDescent="0.35">
      <c r="A7239">
        <v>7234</v>
      </c>
      <c r="B7239">
        <v>11.32</v>
      </c>
    </row>
    <row r="7240" spans="1:2" x14ac:dyDescent="0.35">
      <c r="A7240">
        <v>7235</v>
      </c>
      <c r="B7240">
        <v>11.32</v>
      </c>
    </row>
    <row r="7241" spans="1:2" x14ac:dyDescent="0.35">
      <c r="A7241">
        <v>7236</v>
      </c>
      <c r="B7241">
        <v>11.32</v>
      </c>
    </row>
    <row r="7242" spans="1:2" x14ac:dyDescent="0.35">
      <c r="A7242">
        <v>7237</v>
      </c>
      <c r="B7242">
        <v>11.32</v>
      </c>
    </row>
    <row r="7243" spans="1:2" x14ac:dyDescent="0.35">
      <c r="A7243">
        <v>7238</v>
      </c>
      <c r="B7243">
        <v>11.32</v>
      </c>
    </row>
    <row r="7244" spans="1:2" x14ac:dyDescent="0.35">
      <c r="A7244">
        <v>7239</v>
      </c>
      <c r="B7244">
        <v>11.32</v>
      </c>
    </row>
    <row r="7245" spans="1:2" x14ac:dyDescent="0.35">
      <c r="A7245">
        <v>7240</v>
      </c>
      <c r="B7245">
        <v>11.32</v>
      </c>
    </row>
    <row r="7246" spans="1:2" x14ac:dyDescent="0.35">
      <c r="A7246">
        <v>7241</v>
      </c>
      <c r="B7246">
        <v>11.32</v>
      </c>
    </row>
    <row r="7247" spans="1:2" x14ac:dyDescent="0.35">
      <c r="A7247">
        <v>7242</v>
      </c>
      <c r="B7247">
        <v>11.32</v>
      </c>
    </row>
    <row r="7248" spans="1:2" x14ac:dyDescent="0.35">
      <c r="A7248">
        <v>7243</v>
      </c>
      <c r="B7248">
        <v>11.32</v>
      </c>
    </row>
    <row r="7249" spans="1:2" x14ac:dyDescent="0.35">
      <c r="A7249">
        <v>7244</v>
      </c>
      <c r="B7249">
        <v>11.32</v>
      </c>
    </row>
    <row r="7250" spans="1:2" x14ac:dyDescent="0.35">
      <c r="A7250">
        <v>7245</v>
      </c>
      <c r="B7250">
        <v>11.32</v>
      </c>
    </row>
    <row r="7251" spans="1:2" x14ac:dyDescent="0.35">
      <c r="A7251">
        <v>7246</v>
      </c>
      <c r="B7251">
        <v>11.32</v>
      </c>
    </row>
    <row r="7252" spans="1:2" x14ac:dyDescent="0.35">
      <c r="A7252">
        <v>7247</v>
      </c>
      <c r="B7252">
        <v>11.32</v>
      </c>
    </row>
    <row r="7253" spans="1:2" x14ac:dyDescent="0.35">
      <c r="A7253">
        <v>7248</v>
      </c>
      <c r="B7253">
        <v>11.32</v>
      </c>
    </row>
    <row r="7254" spans="1:2" x14ac:dyDescent="0.35">
      <c r="A7254">
        <v>7249</v>
      </c>
      <c r="B7254">
        <v>11.32</v>
      </c>
    </row>
    <row r="7255" spans="1:2" x14ac:dyDescent="0.35">
      <c r="A7255">
        <v>7250</v>
      </c>
      <c r="B7255">
        <v>11.32</v>
      </c>
    </row>
    <row r="7256" spans="1:2" x14ac:dyDescent="0.35">
      <c r="A7256">
        <v>7251</v>
      </c>
      <c r="B7256">
        <v>11.32</v>
      </c>
    </row>
    <row r="7257" spans="1:2" x14ac:dyDescent="0.35">
      <c r="A7257">
        <v>7252</v>
      </c>
      <c r="B7257">
        <v>11.32</v>
      </c>
    </row>
    <row r="7258" spans="1:2" x14ac:dyDescent="0.35">
      <c r="A7258">
        <v>7253</v>
      </c>
      <c r="B7258">
        <v>11.32</v>
      </c>
    </row>
    <row r="7259" spans="1:2" x14ac:dyDescent="0.35">
      <c r="A7259">
        <v>7254</v>
      </c>
      <c r="B7259">
        <v>11.32</v>
      </c>
    </row>
    <row r="7260" spans="1:2" x14ac:dyDescent="0.35">
      <c r="A7260">
        <v>7255</v>
      </c>
      <c r="B7260">
        <v>11.32</v>
      </c>
    </row>
    <row r="7261" spans="1:2" x14ac:dyDescent="0.35">
      <c r="A7261">
        <v>7256</v>
      </c>
      <c r="B7261">
        <v>11.32</v>
      </c>
    </row>
    <row r="7262" spans="1:2" x14ac:dyDescent="0.35">
      <c r="A7262">
        <v>7257</v>
      </c>
      <c r="B7262">
        <v>11.32</v>
      </c>
    </row>
    <row r="7263" spans="1:2" x14ac:dyDescent="0.35">
      <c r="A7263">
        <v>7258</v>
      </c>
      <c r="B7263">
        <v>11.320000000000009</v>
      </c>
    </row>
    <row r="7264" spans="1:2" x14ac:dyDescent="0.35">
      <c r="A7264">
        <v>7259</v>
      </c>
      <c r="B7264">
        <v>11.32</v>
      </c>
    </row>
    <row r="7265" spans="1:2" x14ac:dyDescent="0.35">
      <c r="A7265">
        <v>7260</v>
      </c>
      <c r="B7265">
        <v>11.32</v>
      </c>
    </row>
    <row r="7266" spans="1:2" x14ac:dyDescent="0.35">
      <c r="A7266">
        <v>7261</v>
      </c>
      <c r="B7266">
        <v>11.32</v>
      </c>
    </row>
    <row r="7267" spans="1:2" x14ac:dyDescent="0.35">
      <c r="A7267">
        <v>7262</v>
      </c>
      <c r="B7267">
        <v>11.32</v>
      </c>
    </row>
    <row r="7268" spans="1:2" x14ac:dyDescent="0.35">
      <c r="A7268">
        <v>7263</v>
      </c>
      <c r="B7268">
        <v>11.32</v>
      </c>
    </row>
    <row r="7269" spans="1:2" x14ac:dyDescent="0.35">
      <c r="A7269">
        <v>7264</v>
      </c>
      <c r="B7269">
        <v>11.32</v>
      </c>
    </row>
    <row r="7270" spans="1:2" x14ac:dyDescent="0.35">
      <c r="A7270">
        <v>7265</v>
      </c>
      <c r="B7270">
        <v>11.32</v>
      </c>
    </row>
    <row r="7271" spans="1:2" x14ac:dyDescent="0.35">
      <c r="A7271">
        <v>7266</v>
      </c>
      <c r="B7271">
        <v>11.32</v>
      </c>
    </row>
    <row r="7272" spans="1:2" x14ac:dyDescent="0.35">
      <c r="A7272">
        <v>7267</v>
      </c>
      <c r="B7272">
        <v>11.320000000000009</v>
      </c>
    </row>
    <row r="7273" spans="1:2" x14ac:dyDescent="0.35">
      <c r="A7273">
        <v>7268</v>
      </c>
      <c r="B7273">
        <v>11.32</v>
      </c>
    </row>
    <row r="7274" spans="1:2" x14ac:dyDescent="0.35">
      <c r="A7274">
        <v>7269</v>
      </c>
      <c r="B7274">
        <v>11.32</v>
      </c>
    </row>
    <row r="7275" spans="1:2" x14ac:dyDescent="0.35">
      <c r="A7275">
        <v>7270</v>
      </c>
      <c r="B7275">
        <v>11.32</v>
      </c>
    </row>
    <row r="7276" spans="1:2" x14ac:dyDescent="0.35">
      <c r="A7276">
        <v>7271</v>
      </c>
      <c r="B7276">
        <v>11.32</v>
      </c>
    </row>
    <row r="7277" spans="1:2" x14ac:dyDescent="0.35">
      <c r="A7277">
        <v>7272</v>
      </c>
      <c r="B7277">
        <v>11.32</v>
      </c>
    </row>
    <row r="7278" spans="1:2" x14ac:dyDescent="0.35">
      <c r="A7278">
        <v>7273</v>
      </c>
      <c r="B7278">
        <v>11.32</v>
      </c>
    </row>
    <row r="7279" spans="1:2" x14ac:dyDescent="0.35">
      <c r="A7279">
        <v>7274</v>
      </c>
      <c r="B7279">
        <v>11.32</v>
      </c>
    </row>
    <row r="7280" spans="1:2" x14ac:dyDescent="0.35">
      <c r="A7280">
        <v>7275</v>
      </c>
      <c r="B7280">
        <v>11.32</v>
      </c>
    </row>
    <row r="7281" spans="1:2" x14ac:dyDescent="0.35">
      <c r="A7281">
        <v>7276</v>
      </c>
      <c r="B7281">
        <v>11.32</v>
      </c>
    </row>
    <row r="7282" spans="1:2" x14ac:dyDescent="0.35">
      <c r="A7282">
        <v>7277</v>
      </c>
      <c r="B7282">
        <v>11.32</v>
      </c>
    </row>
    <row r="7283" spans="1:2" x14ac:dyDescent="0.35">
      <c r="A7283">
        <v>7278</v>
      </c>
      <c r="B7283">
        <v>11.32</v>
      </c>
    </row>
    <row r="7284" spans="1:2" x14ac:dyDescent="0.35">
      <c r="A7284">
        <v>7279</v>
      </c>
      <c r="B7284">
        <v>11.32</v>
      </c>
    </row>
    <row r="7285" spans="1:2" x14ac:dyDescent="0.35">
      <c r="A7285">
        <v>7280</v>
      </c>
      <c r="B7285">
        <v>11.32</v>
      </c>
    </row>
    <row r="7286" spans="1:2" x14ac:dyDescent="0.35">
      <c r="A7286">
        <v>7281</v>
      </c>
      <c r="B7286">
        <v>11.32</v>
      </c>
    </row>
    <row r="7287" spans="1:2" x14ac:dyDescent="0.35">
      <c r="A7287">
        <v>7282</v>
      </c>
      <c r="B7287">
        <v>11.32</v>
      </c>
    </row>
    <row r="7288" spans="1:2" x14ac:dyDescent="0.35">
      <c r="A7288">
        <v>7283</v>
      </c>
      <c r="B7288">
        <v>11.32</v>
      </c>
    </row>
    <row r="7289" spans="1:2" x14ac:dyDescent="0.35">
      <c r="A7289">
        <v>7284</v>
      </c>
      <c r="B7289">
        <v>11.32</v>
      </c>
    </row>
    <row r="7290" spans="1:2" x14ac:dyDescent="0.35">
      <c r="A7290">
        <v>7285</v>
      </c>
      <c r="B7290">
        <v>11.32</v>
      </c>
    </row>
    <row r="7291" spans="1:2" x14ac:dyDescent="0.35">
      <c r="A7291">
        <v>7286</v>
      </c>
      <c r="B7291">
        <v>11.32</v>
      </c>
    </row>
    <row r="7292" spans="1:2" x14ac:dyDescent="0.35">
      <c r="A7292">
        <v>7287</v>
      </c>
      <c r="B7292">
        <v>11.32</v>
      </c>
    </row>
    <row r="7293" spans="1:2" x14ac:dyDescent="0.35">
      <c r="A7293">
        <v>7288</v>
      </c>
      <c r="B7293">
        <v>11.32</v>
      </c>
    </row>
    <row r="7294" spans="1:2" x14ac:dyDescent="0.35">
      <c r="A7294">
        <v>7289</v>
      </c>
      <c r="B7294">
        <v>11.32</v>
      </c>
    </row>
    <row r="7295" spans="1:2" x14ac:dyDescent="0.35">
      <c r="A7295">
        <v>7290</v>
      </c>
      <c r="B7295">
        <v>11.32</v>
      </c>
    </row>
    <row r="7296" spans="1:2" x14ac:dyDescent="0.35">
      <c r="A7296">
        <v>7291</v>
      </c>
      <c r="B7296">
        <v>11.32</v>
      </c>
    </row>
    <row r="7297" spans="1:2" x14ac:dyDescent="0.35">
      <c r="A7297">
        <v>7292</v>
      </c>
      <c r="B7297">
        <v>11.32</v>
      </c>
    </row>
    <row r="7298" spans="1:2" x14ac:dyDescent="0.35">
      <c r="A7298">
        <v>7293</v>
      </c>
      <c r="B7298">
        <v>11.32</v>
      </c>
    </row>
    <row r="7299" spans="1:2" x14ac:dyDescent="0.35">
      <c r="A7299">
        <v>7294</v>
      </c>
      <c r="B7299">
        <v>11.32</v>
      </c>
    </row>
    <row r="7300" spans="1:2" x14ac:dyDescent="0.35">
      <c r="A7300">
        <v>7295</v>
      </c>
      <c r="B7300">
        <v>11.32</v>
      </c>
    </row>
    <row r="7301" spans="1:2" x14ac:dyDescent="0.35">
      <c r="A7301">
        <v>7296</v>
      </c>
      <c r="B7301">
        <v>11.32</v>
      </c>
    </row>
    <row r="7302" spans="1:2" x14ac:dyDescent="0.35">
      <c r="A7302">
        <v>7297</v>
      </c>
      <c r="B7302">
        <v>11.32</v>
      </c>
    </row>
    <row r="7303" spans="1:2" x14ac:dyDescent="0.35">
      <c r="A7303">
        <v>7298</v>
      </c>
      <c r="B7303">
        <v>11.32</v>
      </c>
    </row>
    <row r="7304" spans="1:2" x14ac:dyDescent="0.35">
      <c r="A7304">
        <v>7299</v>
      </c>
      <c r="B7304">
        <v>11.32</v>
      </c>
    </row>
    <row r="7305" spans="1:2" x14ac:dyDescent="0.35">
      <c r="A7305">
        <v>7300</v>
      </c>
      <c r="B7305">
        <v>11.32</v>
      </c>
    </row>
    <row r="7306" spans="1:2" x14ac:dyDescent="0.35">
      <c r="A7306">
        <v>7301</v>
      </c>
      <c r="B7306">
        <v>11.32</v>
      </c>
    </row>
    <row r="7307" spans="1:2" x14ac:dyDescent="0.35">
      <c r="A7307">
        <v>7302</v>
      </c>
      <c r="B7307">
        <v>11.32</v>
      </c>
    </row>
    <row r="7308" spans="1:2" x14ac:dyDescent="0.35">
      <c r="A7308">
        <v>7303</v>
      </c>
      <c r="B7308">
        <v>11.32</v>
      </c>
    </row>
    <row r="7309" spans="1:2" x14ac:dyDescent="0.35">
      <c r="A7309">
        <v>7304</v>
      </c>
      <c r="B7309">
        <v>11.32</v>
      </c>
    </row>
    <row r="7310" spans="1:2" x14ac:dyDescent="0.35">
      <c r="A7310">
        <v>7305</v>
      </c>
      <c r="B7310">
        <v>11.32</v>
      </c>
    </row>
    <row r="7311" spans="1:2" x14ac:dyDescent="0.35">
      <c r="A7311">
        <v>7306</v>
      </c>
      <c r="B7311">
        <v>11.32</v>
      </c>
    </row>
    <row r="7312" spans="1:2" x14ac:dyDescent="0.35">
      <c r="A7312">
        <v>7307</v>
      </c>
      <c r="B7312">
        <v>11.32</v>
      </c>
    </row>
    <row r="7313" spans="1:2" x14ac:dyDescent="0.35">
      <c r="A7313">
        <v>7308</v>
      </c>
      <c r="B7313">
        <v>11.32</v>
      </c>
    </row>
    <row r="7314" spans="1:2" x14ac:dyDescent="0.35">
      <c r="A7314">
        <v>7309</v>
      </c>
      <c r="B7314">
        <v>11.32</v>
      </c>
    </row>
    <row r="7315" spans="1:2" x14ac:dyDescent="0.35">
      <c r="A7315">
        <v>7310</v>
      </c>
      <c r="B7315">
        <v>11.32</v>
      </c>
    </row>
    <row r="7316" spans="1:2" x14ac:dyDescent="0.35">
      <c r="A7316">
        <v>7311</v>
      </c>
      <c r="B7316">
        <v>11.32</v>
      </c>
    </row>
    <row r="7317" spans="1:2" x14ac:dyDescent="0.35">
      <c r="A7317">
        <v>7312</v>
      </c>
      <c r="B7317">
        <v>11.32</v>
      </c>
    </row>
    <row r="7318" spans="1:2" x14ac:dyDescent="0.35">
      <c r="A7318">
        <v>7313</v>
      </c>
      <c r="B7318">
        <v>11.32</v>
      </c>
    </row>
    <row r="7319" spans="1:2" x14ac:dyDescent="0.35">
      <c r="A7319">
        <v>7314</v>
      </c>
      <c r="B7319">
        <v>11.32</v>
      </c>
    </row>
    <row r="7320" spans="1:2" x14ac:dyDescent="0.35">
      <c r="A7320">
        <v>7315</v>
      </c>
      <c r="B7320">
        <v>11.32</v>
      </c>
    </row>
    <row r="7321" spans="1:2" x14ac:dyDescent="0.35">
      <c r="A7321">
        <v>7316</v>
      </c>
      <c r="B7321">
        <v>11.32</v>
      </c>
    </row>
    <row r="7322" spans="1:2" x14ac:dyDescent="0.35">
      <c r="A7322">
        <v>7317</v>
      </c>
      <c r="B7322">
        <v>11.32</v>
      </c>
    </row>
    <row r="7323" spans="1:2" x14ac:dyDescent="0.35">
      <c r="A7323">
        <v>7318</v>
      </c>
      <c r="B7323">
        <v>11.32</v>
      </c>
    </row>
    <row r="7324" spans="1:2" x14ac:dyDescent="0.35">
      <c r="A7324">
        <v>7319</v>
      </c>
      <c r="B7324">
        <v>11.32</v>
      </c>
    </row>
    <row r="7325" spans="1:2" x14ac:dyDescent="0.35">
      <c r="A7325">
        <v>7320</v>
      </c>
      <c r="B7325">
        <v>11.32</v>
      </c>
    </row>
    <row r="7326" spans="1:2" x14ac:dyDescent="0.35">
      <c r="A7326">
        <v>7321</v>
      </c>
      <c r="B7326">
        <v>11.32</v>
      </c>
    </row>
    <row r="7327" spans="1:2" x14ac:dyDescent="0.35">
      <c r="A7327">
        <v>7322</v>
      </c>
      <c r="B7327">
        <v>11.32</v>
      </c>
    </row>
    <row r="7328" spans="1:2" x14ac:dyDescent="0.35">
      <c r="A7328">
        <v>7323</v>
      </c>
      <c r="B7328">
        <v>11.32</v>
      </c>
    </row>
    <row r="7329" spans="1:2" x14ac:dyDescent="0.35">
      <c r="A7329">
        <v>7324</v>
      </c>
      <c r="B7329">
        <v>11.32</v>
      </c>
    </row>
    <row r="7330" spans="1:2" x14ac:dyDescent="0.35">
      <c r="A7330">
        <v>7325</v>
      </c>
      <c r="B7330">
        <v>11.32</v>
      </c>
    </row>
    <row r="7331" spans="1:2" x14ac:dyDescent="0.35">
      <c r="A7331">
        <v>7326</v>
      </c>
      <c r="B7331">
        <v>11.32</v>
      </c>
    </row>
    <row r="7332" spans="1:2" x14ac:dyDescent="0.35">
      <c r="A7332">
        <v>7327</v>
      </c>
      <c r="B7332">
        <v>11.32</v>
      </c>
    </row>
    <row r="7333" spans="1:2" x14ac:dyDescent="0.35">
      <c r="A7333">
        <v>7328</v>
      </c>
      <c r="B7333">
        <v>11.32</v>
      </c>
    </row>
    <row r="7334" spans="1:2" x14ac:dyDescent="0.35">
      <c r="A7334">
        <v>7329</v>
      </c>
      <c r="B7334">
        <v>11.32</v>
      </c>
    </row>
    <row r="7335" spans="1:2" x14ac:dyDescent="0.35">
      <c r="A7335">
        <v>7330</v>
      </c>
      <c r="B7335">
        <v>11.32</v>
      </c>
    </row>
    <row r="7336" spans="1:2" x14ac:dyDescent="0.35">
      <c r="A7336">
        <v>7331</v>
      </c>
      <c r="B7336">
        <v>11.32</v>
      </c>
    </row>
    <row r="7337" spans="1:2" x14ac:dyDescent="0.35">
      <c r="A7337">
        <v>7332</v>
      </c>
      <c r="B7337">
        <v>11.32</v>
      </c>
    </row>
    <row r="7338" spans="1:2" x14ac:dyDescent="0.35">
      <c r="A7338">
        <v>7333</v>
      </c>
      <c r="B7338">
        <v>11.32</v>
      </c>
    </row>
    <row r="7339" spans="1:2" x14ac:dyDescent="0.35">
      <c r="A7339">
        <v>7334</v>
      </c>
      <c r="B7339">
        <v>11.32</v>
      </c>
    </row>
    <row r="7340" spans="1:2" x14ac:dyDescent="0.35">
      <c r="A7340">
        <v>7335</v>
      </c>
      <c r="B7340">
        <v>11.32</v>
      </c>
    </row>
    <row r="7341" spans="1:2" x14ac:dyDescent="0.35">
      <c r="A7341">
        <v>7336</v>
      </c>
      <c r="B7341">
        <v>11.32</v>
      </c>
    </row>
    <row r="7342" spans="1:2" x14ac:dyDescent="0.35">
      <c r="A7342">
        <v>7337</v>
      </c>
      <c r="B7342">
        <v>11.32</v>
      </c>
    </row>
    <row r="7343" spans="1:2" x14ac:dyDescent="0.35">
      <c r="A7343">
        <v>7338</v>
      </c>
      <c r="B7343">
        <v>11.32</v>
      </c>
    </row>
    <row r="7344" spans="1:2" x14ac:dyDescent="0.35">
      <c r="A7344">
        <v>7339</v>
      </c>
      <c r="B7344">
        <v>11.32</v>
      </c>
    </row>
    <row r="7345" spans="1:2" x14ac:dyDescent="0.35">
      <c r="A7345">
        <v>7340</v>
      </c>
      <c r="B7345">
        <v>11.32</v>
      </c>
    </row>
    <row r="7346" spans="1:2" x14ac:dyDescent="0.35">
      <c r="A7346">
        <v>7341</v>
      </c>
      <c r="B7346">
        <v>11.32</v>
      </c>
    </row>
    <row r="7347" spans="1:2" x14ac:dyDescent="0.35">
      <c r="A7347">
        <v>7342</v>
      </c>
      <c r="B7347">
        <v>11.32</v>
      </c>
    </row>
    <row r="7348" spans="1:2" x14ac:dyDescent="0.35">
      <c r="A7348">
        <v>7343</v>
      </c>
      <c r="B7348">
        <v>11.32</v>
      </c>
    </row>
    <row r="7349" spans="1:2" x14ac:dyDescent="0.35">
      <c r="A7349">
        <v>7344</v>
      </c>
      <c r="B7349">
        <v>11.32</v>
      </c>
    </row>
    <row r="7350" spans="1:2" x14ac:dyDescent="0.35">
      <c r="A7350">
        <v>7345</v>
      </c>
      <c r="B7350">
        <v>11.32</v>
      </c>
    </row>
    <row r="7351" spans="1:2" x14ac:dyDescent="0.35">
      <c r="A7351">
        <v>7346</v>
      </c>
      <c r="B7351">
        <v>11.32</v>
      </c>
    </row>
    <row r="7352" spans="1:2" x14ac:dyDescent="0.35">
      <c r="A7352">
        <v>7347</v>
      </c>
      <c r="B7352">
        <v>11.32</v>
      </c>
    </row>
    <row r="7353" spans="1:2" x14ac:dyDescent="0.35">
      <c r="A7353">
        <v>7348</v>
      </c>
      <c r="B7353">
        <v>11.32</v>
      </c>
    </row>
    <row r="7354" spans="1:2" x14ac:dyDescent="0.35">
      <c r="A7354">
        <v>7349</v>
      </c>
      <c r="B7354">
        <v>11.32</v>
      </c>
    </row>
    <row r="7355" spans="1:2" x14ac:dyDescent="0.35">
      <c r="A7355">
        <v>7350</v>
      </c>
      <c r="B7355">
        <v>11.32</v>
      </c>
    </row>
    <row r="7356" spans="1:2" x14ac:dyDescent="0.35">
      <c r="A7356">
        <v>7351</v>
      </c>
      <c r="B7356">
        <v>11.32</v>
      </c>
    </row>
    <row r="7357" spans="1:2" x14ac:dyDescent="0.35">
      <c r="A7357">
        <v>7352</v>
      </c>
      <c r="B7357">
        <v>11.32</v>
      </c>
    </row>
    <row r="7358" spans="1:2" x14ac:dyDescent="0.35">
      <c r="A7358">
        <v>7353</v>
      </c>
      <c r="B7358">
        <v>11.32</v>
      </c>
    </row>
    <row r="7359" spans="1:2" x14ac:dyDescent="0.35">
      <c r="A7359">
        <v>7354</v>
      </c>
      <c r="B7359">
        <v>11.32</v>
      </c>
    </row>
    <row r="7360" spans="1:2" x14ac:dyDescent="0.35">
      <c r="A7360">
        <v>7355</v>
      </c>
      <c r="B7360">
        <v>11.32</v>
      </c>
    </row>
    <row r="7361" spans="1:2" x14ac:dyDescent="0.35">
      <c r="A7361">
        <v>7356</v>
      </c>
      <c r="B7361">
        <v>11.32</v>
      </c>
    </row>
    <row r="7362" spans="1:2" x14ac:dyDescent="0.35">
      <c r="A7362">
        <v>7357</v>
      </c>
      <c r="B7362">
        <v>11.32</v>
      </c>
    </row>
    <row r="7363" spans="1:2" x14ac:dyDescent="0.35">
      <c r="A7363">
        <v>7358</v>
      </c>
      <c r="B7363">
        <v>11.32</v>
      </c>
    </row>
    <row r="7364" spans="1:2" x14ac:dyDescent="0.35">
      <c r="A7364">
        <v>7359</v>
      </c>
      <c r="B7364">
        <v>11.32</v>
      </c>
    </row>
    <row r="7365" spans="1:2" x14ac:dyDescent="0.35">
      <c r="A7365">
        <v>7360</v>
      </c>
      <c r="B7365">
        <v>11.32</v>
      </c>
    </row>
    <row r="7366" spans="1:2" x14ac:dyDescent="0.35">
      <c r="A7366">
        <v>7361</v>
      </c>
      <c r="B7366">
        <v>11.32</v>
      </c>
    </row>
    <row r="7367" spans="1:2" x14ac:dyDescent="0.35">
      <c r="A7367">
        <v>7362</v>
      </c>
      <c r="B7367">
        <v>11.32</v>
      </c>
    </row>
    <row r="7368" spans="1:2" x14ac:dyDescent="0.35">
      <c r="A7368">
        <v>7363</v>
      </c>
      <c r="B7368">
        <v>11.32</v>
      </c>
    </row>
    <row r="7369" spans="1:2" x14ac:dyDescent="0.35">
      <c r="A7369">
        <v>7364</v>
      </c>
      <c r="B7369">
        <v>11.32</v>
      </c>
    </row>
    <row r="7370" spans="1:2" x14ac:dyDescent="0.35">
      <c r="A7370">
        <v>7365</v>
      </c>
      <c r="B7370">
        <v>11.32</v>
      </c>
    </row>
    <row r="7371" spans="1:2" x14ac:dyDescent="0.35">
      <c r="A7371">
        <v>7366</v>
      </c>
      <c r="B7371">
        <v>11.32</v>
      </c>
    </row>
    <row r="7372" spans="1:2" x14ac:dyDescent="0.35">
      <c r="A7372">
        <v>7367</v>
      </c>
      <c r="B7372">
        <v>11.32</v>
      </c>
    </row>
    <row r="7373" spans="1:2" x14ac:dyDescent="0.35">
      <c r="A7373">
        <v>7368</v>
      </c>
      <c r="B7373">
        <v>11.32</v>
      </c>
    </row>
    <row r="7374" spans="1:2" x14ac:dyDescent="0.35">
      <c r="A7374">
        <v>7369</v>
      </c>
      <c r="B7374">
        <v>11.32</v>
      </c>
    </row>
    <row r="7375" spans="1:2" x14ac:dyDescent="0.35">
      <c r="A7375">
        <v>7370</v>
      </c>
      <c r="B7375">
        <v>11.32</v>
      </c>
    </row>
    <row r="7376" spans="1:2" x14ac:dyDescent="0.35">
      <c r="A7376">
        <v>7371</v>
      </c>
      <c r="B7376">
        <v>11.32</v>
      </c>
    </row>
    <row r="7377" spans="1:2" x14ac:dyDescent="0.35">
      <c r="A7377">
        <v>7372</v>
      </c>
      <c r="B7377">
        <v>11.32</v>
      </c>
    </row>
    <row r="7378" spans="1:2" x14ac:dyDescent="0.35">
      <c r="A7378">
        <v>7373</v>
      </c>
      <c r="B7378">
        <v>11.32</v>
      </c>
    </row>
    <row r="7379" spans="1:2" x14ac:dyDescent="0.35">
      <c r="A7379">
        <v>7374</v>
      </c>
      <c r="B7379">
        <v>11.32</v>
      </c>
    </row>
    <row r="7380" spans="1:2" x14ac:dyDescent="0.35">
      <c r="A7380">
        <v>7375</v>
      </c>
      <c r="B7380">
        <v>11.32</v>
      </c>
    </row>
    <row r="7381" spans="1:2" x14ac:dyDescent="0.35">
      <c r="A7381">
        <v>7376</v>
      </c>
      <c r="B7381">
        <v>11.32</v>
      </c>
    </row>
    <row r="7382" spans="1:2" x14ac:dyDescent="0.35">
      <c r="A7382">
        <v>7377</v>
      </c>
      <c r="B7382">
        <v>11.32</v>
      </c>
    </row>
    <row r="7383" spans="1:2" x14ac:dyDescent="0.35">
      <c r="A7383">
        <v>7378</v>
      </c>
      <c r="B7383">
        <v>11.32</v>
      </c>
    </row>
    <row r="7384" spans="1:2" x14ac:dyDescent="0.35">
      <c r="A7384">
        <v>7379</v>
      </c>
      <c r="B7384">
        <v>11.32</v>
      </c>
    </row>
    <row r="7385" spans="1:2" x14ac:dyDescent="0.35">
      <c r="A7385">
        <v>7380</v>
      </c>
      <c r="B7385">
        <v>11.32</v>
      </c>
    </row>
    <row r="7386" spans="1:2" x14ac:dyDescent="0.35">
      <c r="A7386">
        <v>7381</v>
      </c>
      <c r="B7386">
        <v>11.32</v>
      </c>
    </row>
    <row r="7387" spans="1:2" x14ac:dyDescent="0.35">
      <c r="A7387">
        <v>7382</v>
      </c>
      <c r="B7387">
        <v>11.32</v>
      </c>
    </row>
    <row r="7388" spans="1:2" x14ac:dyDescent="0.35">
      <c r="A7388">
        <v>7383</v>
      </c>
      <c r="B7388">
        <v>11.32</v>
      </c>
    </row>
    <row r="7389" spans="1:2" x14ac:dyDescent="0.35">
      <c r="A7389">
        <v>7384</v>
      </c>
      <c r="B7389">
        <v>11.32</v>
      </c>
    </row>
    <row r="7390" spans="1:2" x14ac:dyDescent="0.35">
      <c r="A7390">
        <v>7385</v>
      </c>
      <c r="B7390">
        <v>11.32</v>
      </c>
    </row>
    <row r="7391" spans="1:2" x14ac:dyDescent="0.35">
      <c r="A7391">
        <v>7386</v>
      </c>
      <c r="B7391">
        <v>11.32</v>
      </c>
    </row>
    <row r="7392" spans="1:2" x14ac:dyDescent="0.35">
      <c r="A7392">
        <v>7387</v>
      </c>
      <c r="B7392">
        <v>11.32</v>
      </c>
    </row>
    <row r="7393" spans="1:2" x14ac:dyDescent="0.35">
      <c r="A7393">
        <v>7388</v>
      </c>
      <c r="B7393">
        <v>11.32</v>
      </c>
    </row>
    <row r="7394" spans="1:2" x14ac:dyDescent="0.35">
      <c r="A7394">
        <v>7389</v>
      </c>
      <c r="B7394">
        <v>11.32</v>
      </c>
    </row>
    <row r="7395" spans="1:2" x14ac:dyDescent="0.35">
      <c r="A7395">
        <v>7390</v>
      </c>
      <c r="B7395">
        <v>11.32</v>
      </c>
    </row>
    <row r="7396" spans="1:2" x14ac:dyDescent="0.35">
      <c r="A7396">
        <v>7391</v>
      </c>
      <c r="B7396">
        <v>11.32</v>
      </c>
    </row>
    <row r="7397" spans="1:2" x14ac:dyDescent="0.35">
      <c r="A7397">
        <v>7392</v>
      </c>
      <c r="B7397">
        <v>11.32</v>
      </c>
    </row>
    <row r="7398" spans="1:2" x14ac:dyDescent="0.35">
      <c r="A7398">
        <v>7393</v>
      </c>
      <c r="B7398">
        <v>11.32</v>
      </c>
    </row>
    <row r="7399" spans="1:2" x14ac:dyDescent="0.35">
      <c r="A7399">
        <v>7394</v>
      </c>
      <c r="B7399">
        <v>11.32</v>
      </c>
    </row>
    <row r="7400" spans="1:2" x14ac:dyDescent="0.35">
      <c r="A7400">
        <v>7395</v>
      </c>
      <c r="B7400">
        <v>11.32</v>
      </c>
    </row>
    <row r="7401" spans="1:2" x14ac:dyDescent="0.35">
      <c r="A7401">
        <v>7396</v>
      </c>
      <c r="B7401">
        <v>11.32</v>
      </c>
    </row>
    <row r="7402" spans="1:2" x14ac:dyDescent="0.35">
      <c r="A7402">
        <v>7397</v>
      </c>
      <c r="B7402">
        <v>11.32</v>
      </c>
    </row>
    <row r="7403" spans="1:2" x14ac:dyDescent="0.35">
      <c r="A7403">
        <v>7398</v>
      </c>
      <c r="B7403">
        <v>11.32</v>
      </c>
    </row>
    <row r="7404" spans="1:2" x14ac:dyDescent="0.35">
      <c r="A7404">
        <v>7399</v>
      </c>
      <c r="B7404">
        <v>11.32</v>
      </c>
    </row>
    <row r="7405" spans="1:2" x14ac:dyDescent="0.35">
      <c r="A7405">
        <v>7400</v>
      </c>
      <c r="B7405">
        <v>11.320000000000009</v>
      </c>
    </row>
    <row r="7406" spans="1:2" x14ac:dyDescent="0.35">
      <c r="A7406">
        <v>7401</v>
      </c>
      <c r="B7406">
        <v>11.320000000000009</v>
      </c>
    </row>
    <row r="7407" spans="1:2" x14ac:dyDescent="0.35">
      <c r="A7407">
        <v>7402</v>
      </c>
      <c r="B7407">
        <v>11.32</v>
      </c>
    </row>
    <row r="7408" spans="1:2" x14ac:dyDescent="0.35">
      <c r="A7408">
        <v>7403</v>
      </c>
      <c r="B7408">
        <v>11.32</v>
      </c>
    </row>
    <row r="7409" spans="1:2" x14ac:dyDescent="0.35">
      <c r="A7409">
        <v>7404</v>
      </c>
      <c r="B7409">
        <v>11.32</v>
      </c>
    </row>
    <row r="7410" spans="1:2" x14ac:dyDescent="0.35">
      <c r="A7410">
        <v>7405</v>
      </c>
      <c r="B7410">
        <v>11.32</v>
      </c>
    </row>
    <row r="7411" spans="1:2" x14ac:dyDescent="0.35">
      <c r="A7411">
        <v>7406</v>
      </c>
      <c r="B7411">
        <v>11.32</v>
      </c>
    </row>
    <row r="7412" spans="1:2" x14ac:dyDescent="0.35">
      <c r="A7412">
        <v>7407</v>
      </c>
      <c r="B7412">
        <v>11.32</v>
      </c>
    </row>
    <row r="7413" spans="1:2" x14ac:dyDescent="0.35">
      <c r="A7413">
        <v>7408</v>
      </c>
      <c r="B7413">
        <v>11.320000000000009</v>
      </c>
    </row>
    <row r="7414" spans="1:2" x14ac:dyDescent="0.35">
      <c r="A7414">
        <v>7409</v>
      </c>
      <c r="B7414">
        <v>11.320000000000009</v>
      </c>
    </row>
    <row r="7415" spans="1:2" x14ac:dyDescent="0.35">
      <c r="A7415">
        <v>7410</v>
      </c>
      <c r="B7415">
        <v>11.32</v>
      </c>
    </row>
    <row r="7416" spans="1:2" x14ac:dyDescent="0.35">
      <c r="A7416">
        <v>7411</v>
      </c>
      <c r="B7416">
        <v>11.32</v>
      </c>
    </row>
    <row r="7417" spans="1:2" x14ac:dyDescent="0.35">
      <c r="A7417">
        <v>7412</v>
      </c>
      <c r="B7417">
        <v>11.32</v>
      </c>
    </row>
    <row r="7418" spans="1:2" x14ac:dyDescent="0.35">
      <c r="A7418">
        <v>7413</v>
      </c>
      <c r="B7418">
        <v>11.320000000000009</v>
      </c>
    </row>
    <row r="7419" spans="1:2" x14ac:dyDescent="0.35">
      <c r="A7419">
        <v>7414</v>
      </c>
      <c r="B7419">
        <v>11.320000000000009</v>
      </c>
    </row>
    <row r="7420" spans="1:2" x14ac:dyDescent="0.35">
      <c r="A7420">
        <v>7415</v>
      </c>
      <c r="B7420">
        <v>11.32</v>
      </c>
    </row>
    <row r="7421" spans="1:2" x14ac:dyDescent="0.35">
      <c r="A7421">
        <v>7416</v>
      </c>
      <c r="B7421">
        <v>11.32</v>
      </c>
    </row>
    <row r="7422" spans="1:2" x14ac:dyDescent="0.35">
      <c r="A7422">
        <v>7417</v>
      </c>
      <c r="B7422">
        <v>11.32</v>
      </c>
    </row>
    <row r="7423" spans="1:2" x14ac:dyDescent="0.35">
      <c r="A7423">
        <v>7418</v>
      </c>
      <c r="B7423">
        <v>11.32</v>
      </c>
    </row>
    <row r="7424" spans="1:2" x14ac:dyDescent="0.35">
      <c r="A7424">
        <v>7419</v>
      </c>
      <c r="B7424">
        <v>11.32</v>
      </c>
    </row>
    <row r="7425" spans="1:2" x14ac:dyDescent="0.35">
      <c r="A7425">
        <v>7420</v>
      </c>
      <c r="B7425">
        <v>11.32</v>
      </c>
    </row>
    <row r="7426" spans="1:2" x14ac:dyDescent="0.35">
      <c r="A7426">
        <v>7421</v>
      </c>
      <c r="B7426">
        <v>11.32</v>
      </c>
    </row>
    <row r="7427" spans="1:2" x14ac:dyDescent="0.35">
      <c r="A7427">
        <v>7422</v>
      </c>
      <c r="B7427">
        <v>11.32</v>
      </c>
    </row>
    <row r="7428" spans="1:2" x14ac:dyDescent="0.35">
      <c r="A7428">
        <v>7423</v>
      </c>
      <c r="B7428">
        <v>11.32</v>
      </c>
    </row>
    <row r="7429" spans="1:2" x14ac:dyDescent="0.35">
      <c r="A7429">
        <v>7424</v>
      </c>
      <c r="B7429">
        <v>11.32</v>
      </c>
    </row>
    <row r="7430" spans="1:2" x14ac:dyDescent="0.35">
      <c r="A7430">
        <v>7425</v>
      </c>
      <c r="B7430">
        <v>11.32</v>
      </c>
    </row>
    <row r="7431" spans="1:2" x14ac:dyDescent="0.35">
      <c r="A7431">
        <v>7426</v>
      </c>
      <c r="B7431">
        <v>11.32</v>
      </c>
    </row>
    <row r="7432" spans="1:2" x14ac:dyDescent="0.35">
      <c r="A7432">
        <v>7427</v>
      </c>
      <c r="B7432">
        <v>11.32</v>
      </c>
    </row>
    <row r="7433" spans="1:2" x14ac:dyDescent="0.35">
      <c r="A7433">
        <v>7428</v>
      </c>
      <c r="B7433">
        <v>11.32</v>
      </c>
    </row>
    <row r="7434" spans="1:2" x14ac:dyDescent="0.35">
      <c r="A7434">
        <v>7429</v>
      </c>
      <c r="B7434">
        <v>11.32</v>
      </c>
    </row>
    <row r="7435" spans="1:2" x14ac:dyDescent="0.35">
      <c r="A7435">
        <v>7430</v>
      </c>
      <c r="B7435">
        <v>11.32</v>
      </c>
    </row>
    <row r="7436" spans="1:2" x14ac:dyDescent="0.35">
      <c r="A7436">
        <v>7431</v>
      </c>
      <c r="B7436">
        <v>11.32</v>
      </c>
    </row>
    <row r="7437" spans="1:2" x14ac:dyDescent="0.35">
      <c r="A7437">
        <v>7432</v>
      </c>
      <c r="B7437">
        <v>11.320000000000009</v>
      </c>
    </row>
    <row r="7438" spans="1:2" x14ac:dyDescent="0.35">
      <c r="A7438">
        <v>7433</v>
      </c>
      <c r="B7438">
        <v>11.32</v>
      </c>
    </row>
    <row r="7439" spans="1:2" x14ac:dyDescent="0.35">
      <c r="A7439">
        <v>7434</v>
      </c>
      <c r="B7439">
        <v>11.32</v>
      </c>
    </row>
    <row r="7440" spans="1:2" x14ac:dyDescent="0.35">
      <c r="A7440">
        <v>7435</v>
      </c>
      <c r="B7440">
        <v>11.32</v>
      </c>
    </row>
    <row r="7441" spans="1:2" x14ac:dyDescent="0.35">
      <c r="A7441">
        <v>7436</v>
      </c>
      <c r="B7441">
        <v>11.32</v>
      </c>
    </row>
    <row r="7442" spans="1:2" x14ac:dyDescent="0.35">
      <c r="A7442">
        <v>7437</v>
      </c>
      <c r="B7442">
        <v>11.32</v>
      </c>
    </row>
    <row r="7443" spans="1:2" x14ac:dyDescent="0.35">
      <c r="A7443">
        <v>7438</v>
      </c>
      <c r="B7443">
        <v>11.32</v>
      </c>
    </row>
    <row r="7444" spans="1:2" x14ac:dyDescent="0.35">
      <c r="A7444">
        <v>7439</v>
      </c>
      <c r="B7444">
        <v>11.32</v>
      </c>
    </row>
    <row r="7445" spans="1:2" x14ac:dyDescent="0.35">
      <c r="A7445">
        <v>7440</v>
      </c>
      <c r="B7445">
        <v>11.32</v>
      </c>
    </row>
    <row r="7446" spans="1:2" x14ac:dyDescent="0.35">
      <c r="A7446">
        <v>7441</v>
      </c>
      <c r="B7446">
        <v>11.32</v>
      </c>
    </row>
    <row r="7447" spans="1:2" x14ac:dyDescent="0.35">
      <c r="A7447">
        <v>7442</v>
      </c>
      <c r="B7447">
        <v>11.32</v>
      </c>
    </row>
    <row r="7448" spans="1:2" x14ac:dyDescent="0.35">
      <c r="A7448">
        <v>7443</v>
      </c>
      <c r="B7448">
        <v>11.32</v>
      </c>
    </row>
    <row r="7449" spans="1:2" x14ac:dyDescent="0.35">
      <c r="A7449">
        <v>7444</v>
      </c>
      <c r="B7449">
        <v>11.32</v>
      </c>
    </row>
    <row r="7450" spans="1:2" x14ac:dyDescent="0.35">
      <c r="A7450">
        <v>7445</v>
      </c>
      <c r="B7450">
        <v>11.32</v>
      </c>
    </row>
    <row r="7451" spans="1:2" x14ac:dyDescent="0.35">
      <c r="A7451">
        <v>7446</v>
      </c>
      <c r="B7451">
        <v>11.32</v>
      </c>
    </row>
    <row r="7452" spans="1:2" x14ac:dyDescent="0.35">
      <c r="A7452">
        <v>7447</v>
      </c>
      <c r="B7452">
        <v>11.32</v>
      </c>
    </row>
    <row r="7453" spans="1:2" x14ac:dyDescent="0.35">
      <c r="A7453">
        <v>7448</v>
      </c>
      <c r="B7453">
        <v>11.32</v>
      </c>
    </row>
    <row r="7454" spans="1:2" x14ac:dyDescent="0.35">
      <c r="A7454">
        <v>7449</v>
      </c>
      <c r="B7454">
        <v>11.32</v>
      </c>
    </row>
    <row r="7455" spans="1:2" x14ac:dyDescent="0.35">
      <c r="A7455">
        <v>7450</v>
      </c>
      <c r="B7455">
        <v>11.32</v>
      </c>
    </row>
    <row r="7456" spans="1:2" x14ac:dyDescent="0.35">
      <c r="A7456">
        <v>7451</v>
      </c>
      <c r="B7456">
        <v>11.32</v>
      </c>
    </row>
    <row r="7457" spans="1:2" x14ac:dyDescent="0.35">
      <c r="A7457">
        <v>7452</v>
      </c>
      <c r="B7457">
        <v>11.32</v>
      </c>
    </row>
    <row r="7458" spans="1:2" x14ac:dyDescent="0.35">
      <c r="A7458">
        <v>7453</v>
      </c>
      <c r="B7458">
        <v>11.32</v>
      </c>
    </row>
    <row r="7459" spans="1:2" x14ac:dyDescent="0.35">
      <c r="A7459">
        <v>7454</v>
      </c>
      <c r="B7459">
        <v>11.32</v>
      </c>
    </row>
    <row r="7460" spans="1:2" x14ac:dyDescent="0.35">
      <c r="A7460">
        <v>7455</v>
      </c>
      <c r="B7460">
        <v>11.32</v>
      </c>
    </row>
    <row r="7461" spans="1:2" x14ac:dyDescent="0.35">
      <c r="A7461">
        <v>7456</v>
      </c>
      <c r="B7461">
        <v>11.32</v>
      </c>
    </row>
    <row r="7462" spans="1:2" x14ac:dyDescent="0.35">
      <c r="A7462">
        <v>7457</v>
      </c>
      <c r="B7462">
        <v>11.32</v>
      </c>
    </row>
    <row r="7463" spans="1:2" x14ac:dyDescent="0.35">
      <c r="A7463">
        <v>7458</v>
      </c>
      <c r="B7463">
        <v>11.32</v>
      </c>
    </row>
    <row r="7464" spans="1:2" x14ac:dyDescent="0.35">
      <c r="A7464">
        <v>7459</v>
      </c>
      <c r="B7464">
        <v>11.32</v>
      </c>
    </row>
    <row r="7465" spans="1:2" x14ac:dyDescent="0.35">
      <c r="A7465">
        <v>7460</v>
      </c>
      <c r="B7465">
        <v>11.32</v>
      </c>
    </row>
    <row r="7466" spans="1:2" x14ac:dyDescent="0.35">
      <c r="A7466">
        <v>7461</v>
      </c>
      <c r="B7466">
        <v>11.32</v>
      </c>
    </row>
    <row r="7467" spans="1:2" x14ac:dyDescent="0.35">
      <c r="A7467">
        <v>7462</v>
      </c>
      <c r="B7467">
        <v>11.32</v>
      </c>
    </row>
    <row r="7468" spans="1:2" x14ac:dyDescent="0.35">
      <c r="A7468">
        <v>7463</v>
      </c>
      <c r="B7468">
        <v>11.32</v>
      </c>
    </row>
    <row r="7469" spans="1:2" x14ac:dyDescent="0.35">
      <c r="A7469">
        <v>7464</v>
      </c>
      <c r="B7469">
        <v>11.32</v>
      </c>
    </row>
    <row r="7470" spans="1:2" x14ac:dyDescent="0.35">
      <c r="A7470">
        <v>7465</v>
      </c>
      <c r="B7470">
        <v>11.32</v>
      </c>
    </row>
    <row r="7471" spans="1:2" x14ac:dyDescent="0.35">
      <c r="A7471">
        <v>7466</v>
      </c>
      <c r="B7471">
        <v>11.32</v>
      </c>
    </row>
    <row r="7472" spans="1:2" x14ac:dyDescent="0.35">
      <c r="A7472">
        <v>7467</v>
      </c>
      <c r="B7472">
        <v>11.32</v>
      </c>
    </row>
    <row r="7473" spans="1:2" x14ac:dyDescent="0.35">
      <c r="A7473">
        <v>7468</v>
      </c>
      <c r="B7473">
        <v>11.32</v>
      </c>
    </row>
    <row r="7474" spans="1:2" x14ac:dyDescent="0.35">
      <c r="A7474">
        <v>7469</v>
      </c>
      <c r="B7474">
        <v>11.32</v>
      </c>
    </row>
    <row r="7475" spans="1:2" x14ac:dyDescent="0.35">
      <c r="A7475">
        <v>7470</v>
      </c>
      <c r="B7475">
        <v>11.32</v>
      </c>
    </row>
    <row r="7476" spans="1:2" x14ac:dyDescent="0.35">
      <c r="A7476">
        <v>7471</v>
      </c>
      <c r="B7476">
        <v>11.32</v>
      </c>
    </row>
    <row r="7477" spans="1:2" x14ac:dyDescent="0.35">
      <c r="A7477">
        <v>7472</v>
      </c>
      <c r="B7477">
        <v>11.32</v>
      </c>
    </row>
    <row r="7478" spans="1:2" x14ac:dyDescent="0.35">
      <c r="A7478">
        <v>7473</v>
      </c>
      <c r="B7478">
        <v>11.32</v>
      </c>
    </row>
    <row r="7479" spans="1:2" x14ac:dyDescent="0.35">
      <c r="A7479">
        <v>7474</v>
      </c>
      <c r="B7479">
        <v>11.32</v>
      </c>
    </row>
    <row r="7480" spans="1:2" x14ac:dyDescent="0.35">
      <c r="A7480">
        <v>7475</v>
      </c>
      <c r="B7480">
        <v>11.32</v>
      </c>
    </row>
    <row r="7481" spans="1:2" x14ac:dyDescent="0.35">
      <c r="A7481">
        <v>7476</v>
      </c>
      <c r="B7481">
        <v>11.32</v>
      </c>
    </row>
    <row r="7482" spans="1:2" x14ac:dyDescent="0.35">
      <c r="A7482">
        <v>7477</v>
      </c>
      <c r="B7482">
        <v>11.32</v>
      </c>
    </row>
    <row r="7483" spans="1:2" x14ac:dyDescent="0.35">
      <c r="A7483">
        <v>7478</v>
      </c>
      <c r="B7483">
        <v>11.32</v>
      </c>
    </row>
    <row r="7484" spans="1:2" x14ac:dyDescent="0.35">
      <c r="A7484">
        <v>7479</v>
      </c>
      <c r="B7484">
        <v>11.32</v>
      </c>
    </row>
    <row r="7485" spans="1:2" x14ac:dyDescent="0.35">
      <c r="A7485">
        <v>7480</v>
      </c>
      <c r="B7485">
        <v>11.32</v>
      </c>
    </row>
    <row r="7486" spans="1:2" x14ac:dyDescent="0.35">
      <c r="A7486">
        <v>7481</v>
      </c>
      <c r="B7486">
        <v>11.32</v>
      </c>
    </row>
    <row r="7487" spans="1:2" x14ac:dyDescent="0.35">
      <c r="A7487">
        <v>7482</v>
      </c>
      <c r="B7487">
        <v>11.32</v>
      </c>
    </row>
    <row r="7488" spans="1:2" x14ac:dyDescent="0.35">
      <c r="A7488">
        <v>7483</v>
      </c>
      <c r="B7488">
        <v>11.32</v>
      </c>
    </row>
    <row r="7489" spans="1:2" x14ac:dyDescent="0.35">
      <c r="A7489">
        <v>7484</v>
      </c>
      <c r="B7489">
        <v>11.32</v>
      </c>
    </row>
    <row r="7490" spans="1:2" x14ac:dyDescent="0.35">
      <c r="A7490">
        <v>7485</v>
      </c>
      <c r="B7490">
        <v>11.32</v>
      </c>
    </row>
    <row r="7491" spans="1:2" x14ac:dyDescent="0.35">
      <c r="A7491">
        <v>7486</v>
      </c>
      <c r="B7491">
        <v>11.32</v>
      </c>
    </row>
    <row r="7492" spans="1:2" x14ac:dyDescent="0.35">
      <c r="A7492">
        <v>7487</v>
      </c>
      <c r="B7492">
        <v>11.32</v>
      </c>
    </row>
    <row r="7493" spans="1:2" x14ac:dyDescent="0.35">
      <c r="A7493">
        <v>7488</v>
      </c>
      <c r="B7493">
        <v>11.32</v>
      </c>
    </row>
    <row r="7494" spans="1:2" x14ac:dyDescent="0.35">
      <c r="A7494">
        <v>7489</v>
      </c>
      <c r="B7494">
        <v>11.32</v>
      </c>
    </row>
    <row r="7495" spans="1:2" x14ac:dyDescent="0.35">
      <c r="A7495">
        <v>7490</v>
      </c>
      <c r="B7495">
        <v>11.32</v>
      </c>
    </row>
    <row r="7496" spans="1:2" x14ac:dyDescent="0.35">
      <c r="A7496">
        <v>7491</v>
      </c>
      <c r="B7496">
        <v>11.32</v>
      </c>
    </row>
    <row r="7497" spans="1:2" x14ac:dyDescent="0.35">
      <c r="A7497">
        <v>7492</v>
      </c>
      <c r="B7497">
        <v>11.32</v>
      </c>
    </row>
    <row r="7498" spans="1:2" x14ac:dyDescent="0.35">
      <c r="A7498">
        <v>7493</v>
      </c>
      <c r="B7498">
        <v>11.32</v>
      </c>
    </row>
    <row r="7499" spans="1:2" x14ac:dyDescent="0.35">
      <c r="A7499">
        <v>7494</v>
      </c>
      <c r="B7499">
        <v>11.32</v>
      </c>
    </row>
    <row r="7500" spans="1:2" x14ac:dyDescent="0.35">
      <c r="A7500">
        <v>7495</v>
      </c>
      <c r="B7500">
        <v>11.32</v>
      </c>
    </row>
    <row r="7501" spans="1:2" x14ac:dyDescent="0.35">
      <c r="A7501">
        <v>7496</v>
      </c>
      <c r="B7501">
        <v>11.32</v>
      </c>
    </row>
    <row r="7502" spans="1:2" x14ac:dyDescent="0.35">
      <c r="A7502">
        <v>7497</v>
      </c>
      <c r="B7502">
        <v>11.32</v>
      </c>
    </row>
    <row r="7503" spans="1:2" x14ac:dyDescent="0.35">
      <c r="A7503">
        <v>7498</v>
      </c>
      <c r="B7503">
        <v>11.32</v>
      </c>
    </row>
    <row r="7504" spans="1:2" x14ac:dyDescent="0.35">
      <c r="A7504">
        <v>7499</v>
      </c>
      <c r="B7504">
        <v>11.32</v>
      </c>
    </row>
    <row r="7505" spans="1:2" x14ac:dyDescent="0.35">
      <c r="A7505">
        <v>7500</v>
      </c>
      <c r="B7505">
        <v>11.32</v>
      </c>
    </row>
    <row r="7506" spans="1:2" x14ac:dyDescent="0.35">
      <c r="A7506">
        <v>7501</v>
      </c>
      <c r="B7506">
        <v>11.32</v>
      </c>
    </row>
    <row r="7507" spans="1:2" x14ac:dyDescent="0.35">
      <c r="A7507">
        <v>7502</v>
      </c>
      <c r="B7507">
        <v>11.32</v>
      </c>
    </row>
    <row r="7508" spans="1:2" x14ac:dyDescent="0.35">
      <c r="A7508">
        <v>7503</v>
      </c>
      <c r="B7508">
        <v>11.32</v>
      </c>
    </row>
    <row r="7509" spans="1:2" x14ac:dyDescent="0.35">
      <c r="A7509">
        <v>7504</v>
      </c>
      <c r="B7509">
        <v>11.32</v>
      </c>
    </row>
    <row r="7510" spans="1:2" x14ac:dyDescent="0.35">
      <c r="A7510">
        <v>7505</v>
      </c>
      <c r="B7510">
        <v>11.32</v>
      </c>
    </row>
    <row r="7511" spans="1:2" x14ac:dyDescent="0.35">
      <c r="A7511">
        <v>7506</v>
      </c>
      <c r="B7511">
        <v>11.32</v>
      </c>
    </row>
    <row r="7512" spans="1:2" x14ac:dyDescent="0.35">
      <c r="A7512">
        <v>7507</v>
      </c>
      <c r="B7512">
        <v>11.32</v>
      </c>
    </row>
    <row r="7513" spans="1:2" x14ac:dyDescent="0.35">
      <c r="A7513">
        <v>7508</v>
      </c>
      <c r="B7513">
        <v>11.32</v>
      </c>
    </row>
    <row r="7514" spans="1:2" x14ac:dyDescent="0.35">
      <c r="A7514">
        <v>7509</v>
      </c>
      <c r="B7514">
        <v>11.32</v>
      </c>
    </row>
    <row r="7515" spans="1:2" x14ac:dyDescent="0.35">
      <c r="A7515">
        <v>7510</v>
      </c>
      <c r="B7515">
        <v>11.32</v>
      </c>
    </row>
    <row r="7516" spans="1:2" x14ac:dyDescent="0.35">
      <c r="A7516">
        <v>7511</v>
      </c>
      <c r="B7516">
        <v>11.32</v>
      </c>
    </row>
    <row r="7517" spans="1:2" x14ac:dyDescent="0.35">
      <c r="A7517">
        <v>7512</v>
      </c>
      <c r="B7517">
        <v>11.32</v>
      </c>
    </row>
    <row r="7518" spans="1:2" x14ac:dyDescent="0.35">
      <c r="A7518">
        <v>7513</v>
      </c>
      <c r="B7518">
        <v>11.32</v>
      </c>
    </row>
    <row r="7519" spans="1:2" x14ac:dyDescent="0.35">
      <c r="A7519">
        <v>7514</v>
      </c>
      <c r="B7519">
        <v>11.32</v>
      </c>
    </row>
    <row r="7520" spans="1:2" x14ac:dyDescent="0.35">
      <c r="A7520">
        <v>7515</v>
      </c>
      <c r="B7520">
        <v>11.32</v>
      </c>
    </row>
    <row r="7521" spans="1:2" x14ac:dyDescent="0.35">
      <c r="A7521">
        <v>7516</v>
      </c>
      <c r="B7521">
        <v>11.32</v>
      </c>
    </row>
    <row r="7522" spans="1:2" x14ac:dyDescent="0.35">
      <c r="A7522">
        <v>7517</v>
      </c>
      <c r="B7522">
        <v>11.32</v>
      </c>
    </row>
    <row r="7523" spans="1:2" x14ac:dyDescent="0.35">
      <c r="A7523">
        <v>7518</v>
      </c>
      <c r="B7523">
        <v>11.32</v>
      </c>
    </row>
    <row r="7524" spans="1:2" x14ac:dyDescent="0.35">
      <c r="A7524">
        <v>7519</v>
      </c>
      <c r="B7524">
        <v>11.32</v>
      </c>
    </row>
    <row r="7525" spans="1:2" x14ac:dyDescent="0.35">
      <c r="A7525">
        <v>7520</v>
      </c>
      <c r="B7525">
        <v>11.32</v>
      </c>
    </row>
    <row r="7526" spans="1:2" x14ac:dyDescent="0.35">
      <c r="A7526">
        <v>7521</v>
      </c>
      <c r="B7526">
        <v>11.32</v>
      </c>
    </row>
    <row r="7527" spans="1:2" x14ac:dyDescent="0.35">
      <c r="A7527">
        <v>7522</v>
      </c>
      <c r="B7527">
        <v>11.32</v>
      </c>
    </row>
    <row r="7528" spans="1:2" x14ac:dyDescent="0.35">
      <c r="A7528">
        <v>7523</v>
      </c>
      <c r="B7528">
        <v>11.32</v>
      </c>
    </row>
    <row r="7529" spans="1:2" x14ac:dyDescent="0.35">
      <c r="A7529">
        <v>7524</v>
      </c>
      <c r="B7529">
        <v>11.32</v>
      </c>
    </row>
    <row r="7530" spans="1:2" x14ac:dyDescent="0.35">
      <c r="A7530">
        <v>7525</v>
      </c>
      <c r="B7530">
        <v>11.32</v>
      </c>
    </row>
    <row r="7531" spans="1:2" x14ac:dyDescent="0.35">
      <c r="A7531">
        <v>7526</v>
      </c>
      <c r="B7531">
        <v>11.32</v>
      </c>
    </row>
    <row r="7532" spans="1:2" x14ac:dyDescent="0.35">
      <c r="A7532">
        <v>7527</v>
      </c>
      <c r="B7532">
        <v>11.32</v>
      </c>
    </row>
    <row r="7533" spans="1:2" x14ac:dyDescent="0.35">
      <c r="A7533">
        <v>7528</v>
      </c>
      <c r="B7533">
        <v>11.32</v>
      </c>
    </row>
    <row r="7534" spans="1:2" x14ac:dyDescent="0.35">
      <c r="A7534">
        <v>7529</v>
      </c>
      <c r="B7534">
        <v>11.32</v>
      </c>
    </row>
    <row r="7535" spans="1:2" x14ac:dyDescent="0.35">
      <c r="A7535">
        <v>7530</v>
      </c>
      <c r="B7535">
        <v>11.32</v>
      </c>
    </row>
    <row r="7536" spans="1:2" x14ac:dyDescent="0.35">
      <c r="A7536">
        <v>7531</v>
      </c>
      <c r="B7536">
        <v>11.32</v>
      </c>
    </row>
    <row r="7537" spans="1:2" x14ac:dyDescent="0.35">
      <c r="A7537">
        <v>7532</v>
      </c>
      <c r="B7537">
        <v>11.32</v>
      </c>
    </row>
    <row r="7538" spans="1:2" x14ac:dyDescent="0.35">
      <c r="A7538">
        <v>7533</v>
      </c>
      <c r="B7538">
        <v>11.32</v>
      </c>
    </row>
    <row r="7539" spans="1:2" x14ac:dyDescent="0.35">
      <c r="A7539">
        <v>7534</v>
      </c>
      <c r="B7539">
        <v>11.32</v>
      </c>
    </row>
    <row r="7540" spans="1:2" x14ac:dyDescent="0.35">
      <c r="A7540">
        <v>7535</v>
      </c>
      <c r="B7540">
        <v>11.32</v>
      </c>
    </row>
    <row r="7541" spans="1:2" x14ac:dyDescent="0.35">
      <c r="A7541">
        <v>7536</v>
      </c>
      <c r="B7541">
        <v>11.32</v>
      </c>
    </row>
    <row r="7542" spans="1:2" x14ac:dyDescent="0.35">
      <c r="A7542">
        <v>7537</v>
      </c>
      <c r="B7542">
        <v>11.32</v>
      </c>
    </row>
    <row r="7543" spans="1:2" x14ac:dyDescent="0.35">
      <c r="A7543">
        <v>7538</v>
      </c>
      <c r="B7543">
        <v>11.32</v>
      </c>
    </row>
    <row r="7544" spans="1:2" x14ac:dyDescent="0.35">
      <c r="A7544">
        <v>7539</v>
      </c>
      <c r="B7544">
        <v>11.32</v>
      </c>
    </row>
    <row r="7545" spans="1:2" x14ac:dyDescent="0.35">
      <c r="A7545">
        <v>7540</v>
      </c>
      <c r="B7545">
        <v>11.32</v>
      </c>
    </row>
    <row r="7546" spans="1:2" x14ac:dyDescent="0.35">
      <c r="A7546">
        <v>7541</v>
      </c>
      <c r="B7546">
        <v>11.32</v>
      </c>
    </row>
    <row r="7547" spans="1:2" x14ac:dyDescent="0.35">
      <c r="A7547">
        <v>7542</v>
      </c>
      <c r="B7547">
        <v>11.32</v>
      </c>
    </row>
    <row r="7548" spans="1:2" x14ac:dyDescent="0.35">
      <c r="A7548">
        <v>7543</v>
      </c>
      <c r="B7548">
        <v>11.32</v>
      </c>
    </row>
    <row r="7549" spans="1:2" x14ac:dyDescent="0.35">
      <c r="A7549">
        <v>7544</v>
      </c>
      <c r="B7549">
        <v>11.32</v>
      </c>
    </row>
    <row r="7550" spans="1:2" x14ac:dyDescent="0.35">
      <c r="A7550">
        <v>7545</v>
      </c>
      <c r="B7550">
        <v>11.32</v>
      </c>
    </row>
    <row r="7551" spans="1:2" x14ac:dyDescent="0.35">
      <c r="A7551">
        <v>7546</v>
      </c>
      <c r="B7551">
        <v>11.32</v>
      </c>
    </row>
    <row r="7552" spans="1:2" x14ac:dyDescent="0.35">
      <c r="A7552">
        <v>7547</v>
      </c>
      <c r="B7552">
        <v>11.32</v>
      </c>
    </row>
    <row r="7553" spans="1:2" x14ac:dyDescent="0.35">
      <c r="A7553">
        <v>7548</v>
      </c>
      <c r="B7553">
        <v>11.32</v>
      </c>
    </row>
    <row r="7554" spans="1:2" x14ac:dyDescent="0.35">
      <c r="A7554">
        <v>7549</v>
      </c>
      <c r="B7554">
        <v>11.32</v>
      </c>
    </row>
    <row r="7555" spans="1:2" x14ac:dyDescent="0.35">
      <c r="A7555">
        <v>7550</v>
      </c>
      <c r="B7555">
        <v>11.32</v>
      </c>
    </row>
    <row r="7556" spans="1:2" x14ac:dyDescent="0.35">
      <c r="A7556">
        <v>7551</v>
      </c>
      <c r="B7556">
        <v>11.32</v>
      </c>
    </row>
    <row r="7557" spans="1:2" x14ac:dyDescent="0.35">
      <c r="A7557">
        <v>7552</v>
      </c>
      <c r="B7557">
        <v>11.32</v>
      </c>
    </row>
    <row r="7558" spans="1:2" x14ac:dyDescent="0.35">
      <c r="A7558">
        <v>7553</v>
      </c>
      <c r="B7558">
        <v>11.32</v>
      </c>
    </row>
    <row r="7559" spans="1:2" x14ac:dyDescent="0.35">
      <c r="A7559">
        <v>7554</v>
      </c>
      <c r="B7559">
        <v>11.32</v>
      </c>
    </row>
    <row r="7560" spans="1:2" x14ac:dyDescent="0.35">
      <c r="A7560">
        <v>7555</v>
      </c>
      <c r="B7560">
        <v>11.32</v>
      </c>
    </row>
    <row r="7561" spans="1:2" x14ac:dyDescent="0.35">
      <c r="A7561">
        <v>7556</v>
      </c>
      <c r="B7561">
        <v>11.32</v>
      </c>
    </row>
    <row r="7562" spans="1:2" x14ac:dyDescent="0.35">
      <c r="A7562">
        <v>7557</v>
      </c>
      <c r="B7562">
        <v>11.32</v>
      </c>
    </row>
    <row r="7563" spans="1:2" x14ac:dyDescent="0.35">
      <c r="A7563">
        <v>7558</v>
      </c>
      <c r="B7563">
        <v>11.32</v>
      </c>
    </row>
    <row r="7564" spans="1:2" x14ac:dyDescent="0.35">
      <c r="A7564">
        <v>7559</v>
      </c>
      <c r="B7564">
        <v>11.32</v>
      </c>
    </row>
    <row r="7565" spans="1:2" x14ac:dyDescent="0.35">
      <c r="A7565">
        <v>7560</v>
      </c>
      <c r="B7565">
        <v>11.32</v>
      </c>
    </row>
    <row r="7566" spans="1:2" x14ac:dyDescent="0.35">
      <c r="A7566">
        <v>7561</v>
      </c>
      <c r="B7566">
        <v>11.32</v>
      </c>
    </row>
    <row r="7567" spans="1:2" x14ac:dyDescent="0.35">
      <c r="A7567">
        <v>7562</v>
      </c>
      <c r="B7567">
        <v>11.32</v>
      </c>
    </row>
    <row r="7568" spans="1:2" x14ac:dyDescent="0.35">
      <c r="A7568">
        <v>7563</v>
      </c>
      <c r="B7568">
        <v>11.32</v>
      </c>
    </row>
    <row r="7569" spans="1:2" x14ac:dyDescent="0.35">
      <c r="A7569">
        <v>7564</v>
      </c>
      <c r="B7569">
        <v>11.32</v>
      </c>
    </row>
    <row r="7570" spans="1:2" x14ac:dyDescent="0.35">
      <c r="A7570">
        <v>7565</v>
      </c>
      <c r="B7570">
        <v>11.32</v>
      </c>
    </row>
    <row r="7571" spans="1:2" x14ac:dyDescent="0.35">
      <c r="A7571">
        <v>7566</v>
      </c>
      <c r="B7571">
        <v>11.32</v>
      </c>
    </row>
    <row r="7572" spans="1:2" x14ac:dyDescent="0.35">
      <c r="A7572">
        <v>7567</v>
      </c>
      <c r="B7572">
        <v>11.32</v>
      </c>
    </row>
    <row r="7573" spans="1:2" x14ac:dyDescent="0.35">
      <c r="A7573">
        <v>7568</v>
      </c>
      <c r="B7573">
        <v>11.32</v>
      </c>
    </row>
    <row r="7574" spans="1:2" x14ac:dyDescent="0.35">
      <c r="A7574">
        <v>7569</v>
      </c>
      <c r="B7574">
        <v>11.32</v>
      </c>
    </row>
    <row r="7575" spans="1:2" x14ac:dyDescent="0.35">
      <c r="A7575">
        <v>7570</v>
      </c>
      <c r="B7575">
        <v>11.32</v>
      </c>
    </row>
    <row r="7576" spans="1:2" x14ac:dyDescent="0.35">
      <c r="A7576">
        <v>7571</v>
      </c>
      <c r="B7576">
        <v>11.32</v>
      </c>
    </row>
    <row r="7577" spans="1:2" x14ac:dyDescent="0.35">
      <c r="A7577">
        <v>7572</v>
      </c>
      <c r="B7577">
        <v>11.32</v>
      </c>
    </row>
    <row r="7578" spans="1:2" x14ac:dyDescent="0.35">
      <c r="A7578">
        <v>7573</v>
      </c>
      <c r="B7578">
        <v>11.32</v>
      </c>
    </row>
    <row r="7579" spans="1:2" x14ac:dyDescent="0.35">
      <c r="A7579">
        <v>7574</v>
      </c>
      <c r="B7579">
        <v>11.32</v>
      </c>
    </row>
    <row r="7580" spans="1:2" x14ac:dyDescent="0.35">
      <c r="A7580">
        <v>7575</v>
      </c>
      <c r="B7580">
        <v>11.32</v>
      </c>
    </row>
    <row r="7581" spans="1:2" x14ac:dyDescent="0.35">
      <c r="A7581">
        <v>7576</v>
      </c>
      <c r="B7581">
        <v>11.32</v>
      </c>
    </row>
    <row r="7582" spans="1:2" x14ac:dyDescent="0.35">
      <c r="A7582">
        <v>7577</v>
      </c>
      <c r="B7582">
        <v>11.32</v>
      </c>
    </row>
    <row r="7583" spans="1:2" x14ac:dyDescent="0.35">
      <c r="A7583">
        <v>7578</v>
      </c>
      <c r="B7583">
        <v>11.32</v>
      </c>
    </row>
    <row r="7584" spans="1:2" x14ac:dyDescent="0.35">
      <c r="A7584">
        <v>7579</v>
      </c>
      <c r="B7584">
        <v>11.32</v>
      </c>
    </row>
    <row r="7585" spans="1:2" x14ac:dyDescent="0.35">
      <c r="A7585">
        <v>7580</v>
      </c>
      <c r="B7585">
        <v>11.32</v>
      </c>
    </row>
    <row r="7586" spans="1:2" x14ac:dyDescent="0.35">
      <c r="A7586">
        <v>7581</v>
      </c>
      <c r="B7586">
        <v>11.32</v>
      </c>
    </row>
    <row r="7587" spans="1:2" x14ac:dyDescent="0.35">
      <c r="A7587">
        <v>7582</v>
      </c>
      <c r="B7587">
        <v>11.32</v>
      </c>
    </row>
    <row r="7588" spans="1:2" x14ac:dyDescent="0.35">
      <c r="A7588">
        <v>7583</v>
      </c>
      <c r="B7588">
        <v>11.32</v>
      </c>
    </row>
    <row r="7589" spans="1:2" x14ac:dyDescent="0.35">
      <c r="A7589">
        <v>7584</v>
      </c>
      <c r="B7589">
        <v>11.32</v>
      </c>
    </row>
    <row r="7590" spans="1:2" x14ac:dyDescent="0.35">
      <c r="A7590">
        <v>7585</v>
      </c>
      <c r="B7590">
        <v>11.32</v>
      </c>
    </row>
    <row r="7591" spans="1:2" x14ac:dyDescent="0.35">
      <c r="A7591">
        <v>7586</v>
      </c>
      <c r="B7591">
        <v>11.32</v>
      </c>
    </row>
    <row r="7592" spans="1:2" x14ac:dyDescent="0.35">
      <c r="A7592">
        <v>7587</v>
      </c>
      <c r="B7592">
        <v>11.32</v>
      </c>
    </row>
    <row r="7593" spans="1:2" x14ac:dyDescent="0.35">
      <c r="A7593">
        <v>7588</v>
      </c>
      <c r="B7593">
        <v>11.32</v>
      </c>
    </row>
    <row r="7594" spans="1:2" x14ac:dyDescent="0.35">
      <c r="A7594">
        <v>7589</v>
      </c>
      <c r="B7594">
        <v>11.32</v>
      </c>
    </row>
    <row r="7595" spans="1:2" x14ac:dyDescent="0.35">
      <c r="A7595">
        <v>7590</v>
      </c>
      <c r="B7595">
        <v>11.32</v>
      </c>
    </row>
    <row r="7596" spans="1:2" x14ac:dyDescent="0.35">
      <c r="A7596">
        <v>7591</v>
      </c>
      <c r="B7596">
        <v>11.32</v>
      </c>
    </row>
    <row r="7597" spans="1:2" x14ac:dyDescent="0.35">
      <c r="A7597">
        <v>7592</v>
      </c>
      <c r="B7597">
        <v>11.32</v>
      </c>
    </row>
    <row r="7598" spans="1:2" x14ac:dyDescent="0.35">
      <c r="A7598">
        <v>7593</v>
      </c>
      <c r="B7598">
        <v>11.32</v>
      </c>
    </row>
    <row r="7599" spans="1:2" x14ac:dyDescent="0.35">
      <c r="A7599">
        <v>7594</v>
      </c>
      <c r="B7599">
        <v>11.32</v>
      </c>
    </row>
    <row r="7600" spans="1:2" x14ac:dyDescent="0.35">
      <c r="A7600">
        <v>7595</v>
      </c>
      <c r="B7600">
        <v>11.32</v>
      </c>
    </row>
    <row r="7601" spans="1:2" x14ac:dyDescent="0.35">
      <c r="A7601">
        <v>7596</v>
      </c>
      <c r="B7601">
        <v>11.32</v>
      </c>
    </row>
    <row r="7602" spans="1:2" x14ac:dyDescent="0.35">
      <c r="A7602">
        <v>7597</v>
      </c>
      <c r="B7602">
        <v>11.32</v>
      </c>
    </row>
    <row r="7603" spans="1:2" x14ac:dyDescent="0.35">
      <c r="A7603">
        <v>7598</v>
      </c>
      <c r="B7603">
        <v>11.32</v>
      </c>
    </row>
    <row r="7604" spans="1:2" x14ac:dyDescent="0.35">
      <c r="A7604">
        <v>7599</v>
      </c>
      <c r="B7604">
        <v>11.32</v>
      </c>
    </row>
    <row r="7605" spans="1:2" x14ac:dyDescent="0.35">
      <c r="A7605">
        <v>7600</v>
      </c>
      <c r="B7605">
        <v>11.32</v>
      </c>
    </row>
    <row r="7606" spans="1:2" x14ac:dyDescent="0.35">
      <c r="A7606">
        <v>7601</v>
      </c>
      <c r="B7606">
        <v>11.32</v>
      </c>
    </row>
    <row r="7607" spans="1:2" x14ac:dyDescent="0.35">
      <c r="A7607">
        <v>7602</v>
      </c>
      <c r="B7607">
        <v>11.32</v>
      </c>
    </row>
    <row r="7608" spans="1:2" x14ac:dyDescent="0.35">
      <c r="A7608">
        <v>7603</v>
      </c>
      <c r="B7608">
        <v>11.32</v>
      </c>
    </row>
    <row r="7609" spans="1:2" x14ac:dyDescent="0.35">
      <c r="A7609">
        <v>7604</v>
      </c>
      <c r="B7609">
        <v>11.32</v>
      </c>
    </row>
    <row r="7610" spans="1:2" x14ac:dyDescent="0.35">
      <c r="A7610">
        <v>7605</v>
      </c>
      <c r="B7610">
        <v>11.32</v>
      </c>
    </row>
    <row r="7611" spans="1:2" x14ac:dyDescent="0.35">
      <c r="A7611">
        <v>7606</v>
      </c>
      <c r="B7611">
        <v>11.32</v>
      </c>
    </row>
    <row r="7612" spans="1:2" x14ac:dyDescent="0.35">
      <c r="A7612">
        <v>7607</v>
      </c>
      <c r="B7612">
        <v>11.32</v>
      </c>
    </row>
    <row r="7613" spans="1:2" x14ac:dyDescent="0.35">
      <c r="A7613">
        <v>7608</v>
      </c>
      <c r="B7613">
        <v>11.32</v>
      </c>
    </row>
    <row r="7614" spans="1:2" x14ac:dyDescent="0.35">
      <c r="A7614">
        <v>7609</v>
      </c>
      <c r="B7614">
        <v>11.32</v>
      </c>
    </row>
    <row r="7615" spans="1:2" x14ac:dyDescent="0.35">
      <c r="A7615">
        <v>7610</v>
      </c>
      <c r="B7615">
        <v>11.32</v>
      </c>
    </row>
    <row r="7616" spans="1:2" x14ac:dyDescent="0.35">
      <c r="A7616">
        <v>7611</v>
      </c>
      <c r="B7616">
        <v>11.32</v>
      </c>
    </row>
    <row r="7617" spans="1:2" x14ac:dyDescent="0.35">
      <c r="A7617">
        <v>7612</v>
      </c>
      <c r="B7617">
        <v>11.32</v>
      </c>
    </row>
    <row r="7618" spans="1:2" x14ac:dyDescent="0.35">
      <c r="A7618">
        <v>7613</v>
      </c>
      <c r="B7618">
        <v>11.32</v>
      </c>
    </row>
    <row r="7619" spans="1:2" x14ac:dyDescent="0.35">
      <c r="A7619">
        <v>7614</v>
      </c>
      <c r="B7619">
        <v>11.32</v>
      </c>
    </row>
    <row r="7620" spans="1:2" x14ac:dyDescent="0.35">
      <c r="A7620">
        <v>7615</v>
      </c>
      <c r="B7620">
        <v>11.32</v>
      </c>
    </row>
    <row r="7621" spans="1:2" x14ac:dyDescent="0.35">
      <c r="A7621">
        <v>7616</v>
      </c>
      <c r="B7621">
        <v>11.32</v>
      </c>
    </row>
    <row r="7622" spans="1:2" x14ac:dyDescent="0.35">
      <c r="A7622">
        <v>7617</v>
      </c>
      <c r="B7622">
        <v>11.32</v>
      </c>
    </row>
    <row r="7623" spans="1:2" x14ac:dyDescent="0.35">
      <c r="A7623">
        <v>7618</v>
      </c>
      <c r="B7623">
        <v>11.32</v>
      </c>
    </row>
    <row r="7624" spans="1:2" x14ac:dyDescent="0.35">
      <c r="A7624">
        <v>7619</v>
      </c>
      <c r="B7624">
        <v>11.32</v>
      </c>
    </row>
    <row r="7625" spans="1:2" x14ac:dyDescent="0.35">
      <c r="A7625">
        <v>7620</v>
      </c>
      <c r="B7625">
        <v>11.32</v>
      </c>
    </row>
    <row r="7626" spans="1:2" x14ac:dyDescent="0.35">
      <c r="A7626">
        <v>7621</v>
      </c>
      <c r="B7626">
        <v>11.32</v>
      </c>
    </row>
    <row r="7627" spans="1:2" x14ac:dyDescent="0.35">
      <c r="A7627">
        <v>7622</v>
      </c>
      <c r="B7627">
        <v>11.32</v>
      </c>
    </row>
    <row r="7628" spans="1:2" x14ac:dyDescent="0.35">
      <c r="A7628">
        <v>7623</v>
      </c>
      <c r="B7628">
        <v>11.32</v>
      </c>
    </row>
    <row r="7629" spans="1:2" x14ac:dyDescent="0.35">
      <c r="A7629">
        <v>7624</v>
      </c>
      <c r="B7629">
        <v>11.32</v>
      </c>
    </row>
    <row r="7630" spans="1:2" x14ac:dyDescent="0.35">
      <c r="A7630">
        <v>7625</v>
      </c>
      <c r="B7630">
        <v>11.32</v>
      </c>
    </row>
    <row r="7631" spans="1:2" x14ac:dyDescent="0.35">
      <c r="A7631">
        <v>7626</v>
      </c>
      <c r="B7631">
        <v>11.32</v>
      </c>
    </row>
    <row r="7632" spans="1:2" x14ac:dyDescent="0.35">
      <c r="A7632">
        <v>7627</v>
      </c>
      <c r="B7632">
        <v>11.32</v>
      </c>
    </row>
    <row r="7633" spans="1:2" x14ac:dyDescent="0.35">
      <c r="A7633">
        <v>7628</v>
      </c>
      <c r="B7633">
        <v>11.32</v>
      </c>
    </row>
    <row r="7634" spans="1:2" x14ac:dyDescent="0.35">
      <c r="A7634">
        <v>7629</v>
      </c>
      <c r="B7634">
        <v>11.32</v>
      </c>
    </row>
    <row r="7635" spans="1:2" x14ac:dyDescent="0.35">
      <c r="A7635">
        <v>7630</v>
      </c>
      <c r="B7635">
        <v>11.32</v>
      </c>
    </row>
    <row r="7636" spans="1:2" x14ac:dyDescent="0.35">
      <c r="A7636">
        <v>7631</v>
      </c>
      <c r="B7636">
        <v>11.32</v>
      </c>
    </row>
    <row r="7637" spans="1:2" x14ac:dyDescent="0.35">
      <c r="A7637">
        <v>7632</v>
      </c>
      <c r="B7637">
        <v>11.32</v>
      </c>
    </row>
    <row r="7638" spans="1:2" x14ac:dyDescent="0.35">
      <c r="A7638">
        <v>7633</v>
      </c>
      <c r="B7638">
        <v>11.32</v>
      </c>
    </row>
    <row r="7639" spans="1:2" x14ac:dyDescent="0.35">
      <c r="A7639">
        <v>7634</v>
      </c>
      <c r="B7639">
        <v>11.32</v>
      </c>
    </row>
    <row r="7640" spans="1:2" x14ac:dyDescent="0.35">
      <c r="A7640">
        <v>7635</v>
      </c>
      <c r="B7640">
        <v>11.32</v>
      </c>
    </row>
    <row r="7641" spans="1:2" x14ac:dyDescent="0.35">
      <c r="A7641">
        <v>7636</v>
      </c>
      <c r="B7641">
        <v>11.32</v>
      </c>
    </row>
    <row r="7642" spans="1:2" x14ac:dyDescent="0.35">
      <c r="A7642">
        <v>7637</v>
      </c>
      <c r="B7642">
        <v>11.32</v>
      </c>
    </row>
    <row r="7643" spans="1:2" x14ac:dyDescent="0.35">
      <c r="A7643">
        <v>7638</v>
      </c>
      <c r="B7643">
        <v>11.32</v>
      </c>
    </row>
    <row r="7644" spans="1:2" x14ac:dyDescent="0.35">
      <c r="A7644">
        <v>7639</v>
      </c>
      <c r="B7644">
        <v>11.32</v>
      </c>
    </row>
    <row r="7645" spans="1:2" x14ac:dyDescent="0.35">
      <c r="A7645">
        <v>7640</v>
      </c>
      <c r="B7645">
        <v>11.32</v>
      </c>
    </row>
    <row r="7646" spans="1:2" x14ac:dyDescent="0.35">
      <c r="A7646">
        <v>7641</v>
      </c>
      <c r="B7646">
        <v>11.32</v>
      </c>
    </row>
    <row r="7647" spans="1:2" x14ac:dyDescent="0.35">
      <c r="A7647">
        <v>7642</v>
      </c>
      <c r="B7647">
        <v>11.32</v>
      </c>
    </row>
    <row r="7648" spans="1:2" x14ac:dyDescent="0.35">
      <c r="A7648">
        <v>7643</v>
      </c>
      <c r="B7648">
        <v>11.32</v>
      </c>
    </row>
    <row r="7649" spans="1:2" x14ac:dyDescent="0.35">
      <c r="A7649">
        <v>7644</v>
      </c>
      <c r="B7649">
        <v>11.32</v>
      </c>
    </row>
    <row r="7650" spans="1:2" x14ac:dyDescent="0.35">
      <c r="A7650">
        <v>7645</v>
      </c>
      <c r="B7650">
        <v>11.32</v>
      </c>
    </row>
    <row r="7651" spans="1:2" x14ac:dyDescent="0.35">
      <c r="A7651">
        <v>7646</v>
      </c>
      <c r="B7651">
        <v>11.32</v>
      </c>
    </row>
    <row r="7652" spans="1:2" x14ac:dyDescent="0.35">
      <c r="A7652">
        <v>7647</v>
      </c>
      <c r="B7652">
        <v>11.32</v>
      </c>
    </row>
    <row r="7653" spans="1:2" x14ac:dyDescent="0.35">
      <c r="A7653">
        <v>7648</v>
      </c>
      <c r="B7653">
        <v>11.32</v>
      </c>
    </row>
    <row r="7654" spans="1:2" x14ac:dyDescent="0.35">
      <c r="A7654">
        <v>7649</v>
      </c>
      <c r="B7654">
        <v>11.32</v>
      </c>
    </row>
    <row r="7655" spans="1:2" x14ac:dyDescent="0.35">
      <c r="A7655">
        <v>7650</v>
      </c>
      <c r="B7655">
        <v>11.32</v>
      </c>
    </row>
    <row r="7656" spans="1:2" x14ac:dyDescent="0.35">
      <c r="A7656">
        <v>7651</v>
      </c>
      <c r="B7656">
        <v>11.32</v>
      </c>
    </row>
    <row r="7657" spans="1:2" x14ac:dyDescent="0.35">
      <c r="A7657">
        <v>7652</v>
      </c>
      <c r="B7657">
        <v>11.32</v>
      </c>
    </row>
    <row r="7658" spans="1:2" x14ac:dyDescent="0.35">
      <c r="A7658">
        <v>7653</v>
      </c>
      <c r="B7658">
        <v>11.32</v>
      </c>
    </row>
    <row r="7659" spans="1:2" x14ac:dyDescent="0.35">
      <c r="A7659">
        <v>7654</v>
      </c>
      <c r="B7659">
        <v>11.32</v>
      </c>
    </row>
    <row r="7660" spans="1:2" x14ac:dyDescent="0.35">
      <c r="A7660">
        <v>7655</v>
      </c>
      <c r="B7660">
        <v>11.32</v>
      </c>
    </row>
    <row r="7661" spans="1:2" x14ac:dyDescent="0.35">
      <c r="A7661">
        <v>7656</v>
      </c>
      <c r="B7661">
        <v>11.32</v>
      </c>
    </row>
    <row r="7662" spans="1:2" x14ac:dyDescent="0.35">
      <c r="A7662">
        <v>7657</v>
      </c>
      <c r="B7662">
        <v>11.32</v>
      </c>
    </row>
    <row r="7663" spans="1:2" x14ac:dyDescent="0.35">
      <c r="A7663">
        <v>7658</v>
      </c>
      <c r="B7663">
        <v>11.32</v>
      </c>
    </row>
    <row r="7664" spans="1:2" x14ac:dyDescent="0.35">
      <c r="A7664">
        <v>7659</v>
      </c>
      <c r="B7664">
        <v>11.32</v>
      </c>
    </row>
    <row r="7665" spans="1:2" x14ac:dyDescent="0.35">
      <c r="A7665">
        <v>7660</v>
      </c>
      <c r="B7665">
        <v>11.32</v>
      </c>
    </row>
    <row r="7666" spans="1:2" x14ac:dyDescent="0.35">
      <c r="A7666">
        <v>7661</v>
      </c>
      <c r="B7666">
        <v>11.32</v>
      </c>
    </row>
    <row r="7667" spans="1:2" x14ac:dyDescent="0.35">
      <c r="A7667">
        <v>7662</v>
      </c>
      <c r="B7667">
        <v>11.32</v>
      </c>
    </row>
    <row r="7668" spans="1:2" x14ac:dyDescent="0.35">
      <c r="A7668">
        <v>7663</v>
      </c>
      <c r="B7668">
        <v>11.32</v>
      </c>
    </row>
    <row r="7669" spans="1:2" x14ac:dyDescent="0.35">
      <c r="A7669">
        <v>7664</v>
      </c>
      <c r="B7669">
        <v>11.32</v>
      </c>
    </row>
    <row r="7670" spans="1:2" x14ac:dyDescent="0.35">
      <c r="A7670">
        <v>7665</v>
      </c>
      <c r="B7670">
        <v>11.32</v>
      </c>
    </row>
    <row r="7671" spans="1:2" x14ac:dyDescent="0.35">
      <c r="A7671">
        <v>7666</v>
      </c>
      <c r="B7671">
        <v>11.32</v>
      </c>
    </row>
    <row r="7672" spans="1:2" x14ac:dyDescent="0.35">
      <c r="A7672">
        <v>7667</v>
      </c>
      <c r="B7672">
        <v>11.32</v>
      </c>
    </row>
    <row r="7673" spans="1:2" x14ac:dyDescent="0.35">
      <c r="A7673">
        <v>7668</v>
      </c>
      <c r="B7673">
        <v>11.32</v>
      </c>
    </row>
    <row r="7674" spans="1:2" x14ac:dyDescent="0.35">
      <c r="A7674">
        <v>7669</v>
      </c>
      <c r="B7674">
        <v>11.32</v>
      </c>
    </row>
    <row r="7675" spans="1:2" x14ac:dyDescent="0.35">
      <c r="A7675">
        <v>7670</v>
      </c>
      <c r="B7675">
        <v>11.32</v>
      </c>
    </row>
    <row r="7676" spans="1:2" x14ac:dyDescent="0.35">
      <c r="A7676">
        <v>7671</v>
      </c>
      <c r="B7676">
        <v>11.32</v>
      </c>
    </row>
    <row r="7677" spans="1:2" x14ac:dyDescent="0.35">
      <c r="A7677">
        <v>7672</v>
      </c>
      <c r="B7677">
        <v>11.32</v>
      </c>
    </row>
    <row r="7678" spans="1:2" x14ac:dyDescent="0.35">
      <c r="A7678">
        <v>7673</v>
      </c>
      <c r="B7678">
        <v>11.32</v>
      </c>
    </row>
    <row r="7679" spans="1:2" x14ac:dyDescent="0.35">
      <c r="A7679">
        <v>7674</v>
      </c>
      <c r="B7679">
        <v>11.32</v>
      </c>
    </row>
    <row r="7680" spans="1:2" x14ac:dyDescent="0.35">
      <c r="A7680">
        <v>7675</v>
      </c>
      <c r="B7680">
        <v>11.32</v>
      </c>
    </row>
    <row r="7681" spans="1:2" x14ac:dyDescent="0.35">
      <c r="A7681">
        <v>7676</v>
      </c>
      <c r="B7681">
        <v>11.32</v>
      </c>
    </row>
    <row r="7682" spans="1:2" x14ac:dyDescent="0.35">
      <c r="A7682">
        <v>7677</v>
      </c>
      <c r="B7682">
        <v>11.32</v>
      </c>
    </row>
    <row r="7683" spans="1:2" x14ac:dyDescent="0.35">
      <c r="A7683">
        <v>7678</v>
      </c>
      <c r="B7683">
        <v>11.32</v>
      </c>
    </row>
    <row r="7684" spans="1:2" x14ac:dyDescent="0.35">
      <c r="A7684">
        <v>7679</v>
      </c>
      <c r="B7684">
        <v>11.320000000000009</v>
      </c>
    </row>
    <row r="7685" spans="1:2" x14ac:dyDescent="0.35">
      <c r="A7685">
        <v>7680</v>
      </c>
      <c r="B7685">
        <v>11.32</v>
      </c>
    </row>
    <row r="7686" spans="1:2" x14ac:dyDescent="0.35">
      <c r="A7686">
        <v>7681</v>
      </c>
      <c r="B7686">
        <v>11.32</v>
      </c>
    </row>
    <row r="7687" spans="1:2" x14ac:dyDescent="0.35">
      <c r="A7687">
        <v>7682</v>
      </c>
      <c r="B7687">
        <v>11.32</v>
      </c>
    </row>
    <row r="7688" spans="1:2" x14ac:dyDescent="0.35">
      <c r="A7688">
        <v>7683</v>
      </c>
      <c r="B7688">
        <v>11.32</v>
      </c>
    </row>
    <row r="7689" spans="1:2" x14ac:dyDescent="0.35">
      <c r="A7689">
        <v>7684</v>
      </c>
      <c r="B7689">
        <v>11.32</v>
      </c>
    </row>
    <row r="7690" spans="1:2" x14ac:dyDescent="0.35">
      <c r="A7690">
        <v>7685</v>
      </c>
      <c r="B7690">
        <v>11.32</v>
      </c>
    </row>
    <row r="7691" spans="1:2" x14ac:dyDescent="0.35">
      <c r="A7691">
        <v>7686</v>
      </c>
      <c r="B7691">
        <v>11.32</v>
      </c>
    </row>
    <row r="7692" spans="1:2" x14ac:dyDescent="0.35">
      <c r="A7692">
        <v>7687</v>
      </c>
      <c r="B7692">
        <v>11.32</v>
      </c>
    </row>
    <row r="7693" spans="1:2" x14ac:dyDescent="0.35">
      <c r="A7693">
        <v>7688</v>
      </c>
      <c r="B7693">
        <v>11.32</v>
      </c>
    </row>
    <row r="7694" spans="1:2" x14ac:dyDescent="0.35">
      <c r="A7694">
        <v>7689</v>
      </c>
      <c r="B7694">
        <v>11.32</v>
      </c>
    </row>
    <row r="7695" spans="1:2" x14ac:dyDescent="0.35">
      <c r="A7695">
        <v>7690</v>
      </c>
      <c r="B7695">
        <v>11.32</v>
      </c>
    </row>
    <row r="7696" spans="1:2" x14ac:dyDescent="0.35">
      <c r="A7696">
        <v>7691</v>
      </c>
      <c r="B7696">
        <v>11.32</v>
      </c>
    </row>
    <row r="7697" spans="1:2" x14ac:dyDescent="0.35">
      <c r="A7697">
        <v>7692</v>
      </c>
      <c r="B7697">
        <v>11.32</v>
      </c>
    </row>
    <row r="7698" spans="1:2" x14ac:dyDescent="0.35">
      <c r="A7698">
        <v>7693</v>
      </c>
      <c r="B7698">
        <v>11.32</v>
      </c>
    </row>
    <row r="7699" spans="1:2" x14ac:dyDescent="0.35">
      <c r="A7699">
        <v>7694</v>
      </c>
      <c r="B7699">
        <v>11.32</v>
      </c>
    </row>
    <row r="7700" spans="1:2" x14ac:dyDescent="0.35">
      <c r="A7700">
        <v>7695</v>
      </c>
      <c r="B7700">
        <v>11.32</v>
      </c>
    </row>
    <row r="7701" spans="1:2" x14ac:dyDescent="0.35">
      <c r="A7701">
        <v>7696</v>
      </c>
      <c r="B7701">
        <v>11.32</v>
      </c>
    </row>
    <row r="7702" spans="1:2" x14ac:dyDescent="0.35">
      <c r="A7702">
        <v>7697</v>
      </c>
      <c r="B7702">
        <v>11.32</v>
      </c>
    </row>
    <row r="7703" spans="1:2" x14ac:dyDescent="0.35">
      <c r="A7703">
        <v>7698</v>
      </c>
      <c r="B7703">
        <v>11.32</v>
      </c>
    </row>
    <row r="7704" spans="1:2" x14ac:dyDescent="0.35">
      <c r="A7704">
        <v>7699</v>
      </c>
      <c r="B7704">
        <v>11.32</v>
      </c>
    </row>
    <row r="7705" spans="1:2" x14ac:dyDescent="0.35">
      <c r="A7705">
        <v>7700</v>
      </c>
      <c r="B7705">
        <v>11.32</v>
      </c>
    </row>
    <row r="7706" spans="1:2" x14ac:dyDescent="0.35">
      <c r="A7706">
        <v>7701</v>
      </c>
      <c r="B7706">
        <v>11.32</v>
      </c>
    </row>
    <row r="7707" spans="1:2" x14ac:dyDescent="0.35">
      <c r="A7707">
        <v>7702</v>
      </c>
      <c r="B7707">
        <v>11.32</v>
      </c>
    </row>
    <row r="7708" spans="1:2" x14ac:dyDescent="0.35">
      <c r="A7708">
        <v>7703</v>
      </c>
      <c r="B7708">
        <v>11.32</v>
      </c>
    </row>
    <row r="7709" spans="1:2" x14ac:dyDescent="0.35">
      <c r="A7709">
        <v>7704</v>
      </c>
      <c r="B7709">
        <v>11.32</v>
      </c>
    </row>
    <row r="7710" spans="1:2" x14ac:dyDescent="0.35">
      <c r="A7710">
        <v>7705</v>
      </c>
      <c r="B7710">
        <v>11.32</v>
      </c>
    </row>
    <row r="7711" spans="1:2" x14ac:dyDescent="0.35">
      <c r="A7711">
        <v>7706</v>
      </c>
      <c r="B7711">
        <v>11.32</v>
      </c>
    </row>
    <row r="7712" spans="1:2" x14ac:dyDescent="0.35">
      <c r="A7712">
        <v>7707</v>
      </c>
      <c r="B7712">
        <v>11.32</v>
      </c>
    </row>
    <row r="7713" spans="1:2" x14ac:dyDescent="0.35">
      <c r="A7713">
        <v>7708</v>
      </c>
      <c r="B7713">
        <v>11.32</v>
      </c>
    </row>
    <row r="7714" spans="1:2" x14ac:dyDescent="0.35">
      <c r="A7714">
        <v>7709</v>
      </c>
      <c r="B7714">
        <v>11.32</v>
      </c>
    </row>
    <row r="7715" spans="1:2" x14ac:dyDescent="0.35">
      <c r="A7715">
        <v>7710</v>
      </c>
      <c r="B7715">
        <v>11.32</v>
      </c>
    </row>
    <row r="7716" spans="1:2" x14ac:dyDescent="0.35">
      <c r="A7716">
        <v>7711</v>
      </c>
      <c r="B7716">
        <v>11.32</v>
      </c>
    </row>
    <row r="7717" spans="1:2" x14ac:dyDescent="0.35">
      <c r="A7717">
        <v>7712</v>
      </c>
      <c r="B7717">
        <v>11.32</v>
      </c>
    </row>
    <row r="7718" spans="1:2" x14ac:dyDescent="0.35">
      <c r="A7718">
        <v>7713</v>
      </c>
      <c r="B7718">
        <v>11.32</v>
      </c>
    </row>
    <row r="7719" spans="1:2" x14ac:dyDescent="0.35">
      <c r="A7719">
        <v>7714</v>
      </c>
      <c r="B7719">
        <v>11.32</v>
      </c>
    </row>
    <row r="7720" spans="1:2" x14ac:dyDescent="0.35">
      <c r="A7720">
        <v>7715</v>
      </c>
      <c r="B7720">
        <v>11.32</v>
      </c>
    </row>
    <row r="7721" spans="1:2" x14ac:dyDescent="0.35">
      <c r="A7721">
        <v>7716</v>
      </c>
      <c r="B7721">
        <v>11.32</v>
      </c>
    </row>
    <row r="7722" spans="1:2" x14ac:dyDescent="0.35">
      <c r="A7722">
        <v>7717</v>
      </c>
      <c r="B7722">
        <v>11.32</v>
      </c>
    </row>
    <row r="7723" spans="1:2" x14ac:dyDescent="0.35">
      <c r="A7723">
        <v>7718</v>
      </c>
      <c r="B7723">
        <v>11.32</v>
      </c>
    </row>
    <row r="7724" spans="1:2" x14ac:dyDescent="0.35">
      <c r="A7724">
        <v>7719</v>
      </c>
      <c r="B7724">
        <v>11.32</v>
      </c>
    </row>
    <row r="7725" spans="1:2" x14ac:dyDescent="0.35">
      <c r="A7725">
        <v>7720</v>
      </c>
      <c r="B7725">
        <v>11.32</v>
      </c>
    </row>
    <row r="7726" spans="1:2" x14ac:dyDescent="0.35">
      <c r="A7726">
        <v>7721</v>
      </c>
      <c r="B7726">
        <v>11.32</v>
      </c>
    </row>
    <row r="7727" spans="1:2" x14ac:dyDescent="0.35">
      <c r="A7727">
        <v>7722</v>
      </c>
      <c r="B7727">
        <v>11.32</v>
      </c>
    </row>
    <row r="7728" spans="1:2" x14ac:dyDescent="0.35">
      <c r="A7728">
        <v>7723</v>
      </c>
      <c r="B7728">
        <v>11.32</v>
      </c>
    </row>
    <row r="7729" spans="1:2" x14ac:dyDescent="0.35">
      <c r="A7729">
        <v>7724</v>
      </c>
      <c r="B7729">
        <v>11.32</v>
      </c>
    </row>
    <row r="7730" spans="1:2" x14ac:dyDescent="0.35">
      <c r="A7730">
        <v>7725</v>
      </c>
      <c r="B7730">
        <v>11.32</v>
      </c>
    </row>
    <row r="7731" spans="1:2" x14ac:dyDescent="0.35">
      <c r="A7731">
        <v>7726</v>
      </c>
      <c r="B7731">
        <v>11.32</v>
      </c>
    </row>
    <row r="7732" spans="1:2" x14ac:dyDescent="0.35">
      <c r="A7732">
        <v>7727</v>
      </c>
      <c r="B7732">
        <v>11.32</v>
      </c>
    </row>
    <row r="7733" spans="1:2" x14ac:dyDescent="0.35">
      <c r="A7733">
        <v>7728</v>
      </c>
      <c r="B7733">
        <v>11.32</v>
      </c>
    </row>
    <row r="7734" spans="1:2" x14ac:dyDescent="0.35">
      <c r="A7734">
        <v>7729</v>
      </c>
      <c r="B7734">
        <v>11.32</v>
      </c>
    </row>
    <row r="7735" spans="1:2" x14ac:dyDescent="0.35">
      <c r="A7735">
        <v>7730</v>
      </c>
      <c r="B7735">
        <v>11.32</v>
      </c>
    </row>
    <row r="7736" spans="1:2" x14ac:dyDescent="0.35">
      <c r="A7736">
        <v>7731</v>
      </c>
      <c r="B7736">
        <v>11.32</v>
      </c>
    </row>
    <row r="7737" spans="1:2" x14ac:dyDescent="0.35">
      <c r="A7737">
        <v>7732</v>
      </c>
      <c r="B7737">
        <v>11.32</v>
      </c>
    </row>
    <row r="7738" spans="1:2" x14ac:dyDescent="0.35">
      <c r="A7738">
        <v>7733</v>
      </c>
      <c r="B7738">
        <v>11.32</v>
      </c>
    </row>
    <row r="7739" spans="1:2" x14ac:dyDescent="0.35">
      <c r="A7739">
        <v>7734</v>
      </c>
      <c r="B7739">
        <v>11.32</v>
      </c>
    </row>
    <row r="7740" spans="1:2" x14ac:dyDescent="0.35">
      <c r="A7740">
        <v>7735</v>
      </c>
      <c r="B7740">
        <v>11.32</v>
      </c>
    </row>
    <row r="7741" spans="1:2" x14ac:dyDescent="0.35">
      <c r="A7741">
        <v>7736</v>
      </c>
      <c r="B7741">
        <v>11.32</v>
      </c>
    </row>
    <row r="7742" spans="1:2" x14ac:dyDescent="0.35">
      <c r="A7742">
        <v>7737</v>
      </c>
      <c r="B7742">
        <v>11.32</v>
      </c>
    </row>
    <row r="7743" spans="1:2" x14ac:dyDescent="0.35">
      <c r="A7743">
        <v>7738</v>
      </c>
      <c r="B7743">
        <v>11.32</v>
      </c>
    </row>
    <row r="7744" spans="1:2" x14ac:dyDescent="0.35">
      <c r="A7744">
        <v>7739</v>
      </c>
      <c r="B7744">
        <v>11.32</v>
      </c>
    </row>
    <row r="7745" spans="1:2" x14ac:dyDescent="0.35">
      <c r="A7745">
        <v>7740</v>
      </c>
      <c r="B7745">
        <v>11.32</v>
      </c>
    </row>
    <row r="7746" spans="1:2" x14ac:dyDescent="0.35">
      <c r="A7746">
        <v>7741</v>
      </c>
      <c r="B7746">
        <v>11.32</v>
      </c>
    </row>
    <row r="7747" spans="1:2" x14ac:dyDescent="0.35">
      <c r="A7747">
        <v>7742</v>
      </c>
      <c r="B7747">
        <v>11.32</v>
      </c>
    </row>
    <row r="7748" spans="1:2" x14ac:dyDescent="0.35">
      <c r="A7748">
        <v>7743</v>
      </c>
      <c r="B7748">
        <v>11.32</v>
      </c>
    </row>
    <row r="7749" spans="1:2" x14ac:dyDescent="0.35">
      <c r="A7749">
        <v>7744</v>
      </c>
      <c r="B7749">
        <v>11.32</v>
      </c>
    </row>
    <row r="7750" spans="1:2" x14ac:dyDescent="0.35">
      <c r="A7750">
        <v>7745</v>
      </c>
      <c r="B7750">
        <v>11.32</v>
      </c>
    </row>
    <row r="7751" spans="1:2" x14ac:dyDescent="0.35">
      <c r="A7751">
        <v>7746</v>
      </c>
      <c r="B7751">
        <v>11.32</v>
      </c>
    </row>
    <row r="7752" spans="1:2" x14ac:dyDescent="0.35">
      <c r="A7752">
        <v>7747</v>
      </c>
      <c r="B7752">
        <v>11.32</v>
      </c>
    </row>
    <row r="7753" spans="1:2" x14ac:dyDescent="0.35">
      <c r="A7753">
        <v>7748</v>
      </c>
      <c r="B7753">
        <v>11.32</v>
      </c>
    </row>
    <row r="7754" spans="1:2" x14ac:dyDescent="0.35">
      <c r="A7754">
        <v>7749</v>
      </c>
      <c r="B7754">
        <v>11.32</v>
      </c>
    </row>
    <row r="7755" spans="1:2" x14ac:dyDescent="0.35">
      <c r="A7755">
        <v>7750</v>
      </c>
      <c r="B7755">
        <v>11.32</v>
      </c>
    </row>
    <row r="7756" spans="1:2" x14ac:dyDescent="0.35">
      <c r="A7756">
        <v>7751</v>
      </c>
      <c r="B7756">
        <v>11.32</v>
      </c>
    </row>
    <row r="7757" spans="1:2" x14ac:dyDescent="0.35">
      <c r="A7757">
        <v>7752</v>
      </c>
      <c r="B7757">
        <v>11.32</v>
      </c>
    </row>
    <row r="7758" spans="1:2" x14ac:dyDescent="0.35">
      <c r="A7758">
        <v>7753</v>
      </c>
      <c r="B7758">
        <v>11.32</v>
      </c>
    </row>
    <row r="7759" spans="1:2" x14ac:dyDescent="0.35">
      <c r="A7759">
        <v>7754</v>
      </c>
      <c r="B7759">
        <v>11.32</v>
      </c>
    </row>
    <row r="7760" spans="1:2" x14ac:dyDescent="0.35">
      <c r="A7760">
        <v>7755</v>
      </c>
      <c r="B7760">
        <v>11.32</v>
      </c>
    </row>
    <row r="7761" spans="1:2" x14ac:dyDescent="0.35">
      <c r="A7761">
        <v>7756</v>
      </c>
      <c r="B7761">
        <v>11.32</v>
      </c>
    </row>
    <row r="7762" spans="1:2" x14ac:dyDescent="0.35">
      <c r="A7762">
        <v>7757</v>
      </c>
      <c r="B7762">
        <v>11.32</v>
      </c>
    </row>
    <row r="7763" spans="1:2" x14ac:dyDescent="0.35">
      <c r="A7763">
        <v>7758</v>
      </c>
      <c r="B7763">
        <v>11.32</v>
      </c>
    </row>
    <row r="7764" spans="1:2" x14ac:dyDescent="0.35">
      <c r="A7764">
        <v>7759</v>
      </c>
      <c r="B7764">
        <v>11.32</v>
      </c>
    </row>
    <row r="7765" spans="1:2" x14ac:dyDescent="0.35">
      <c r="A7765">
        <v>7760</v>
      </c>
      <c r="B7765">
        <v>11.32</v>
      </c>
    </row>
    <row r="7766" spans="1:2" x14ac:dyDescent="0.35">
      <c r="A7766">
        <v>7761</v>
      </c>
      <c r="B7766">
        <v>11.32</v>
      </c>
    </row>
    <row r="7767" spans="1:2" x14ac:dyDescent="0.35">
      <c r="A7767">
        <v>7762</v>
      </c>
      <c r="B7767">
        <v>11.32</v>
      </c>
    </row>
    <row r="7768" spans="1:2" x14ac:dyDescent="0.35">
      <c r="A7768">
        <v>7763</v>
      </c>
      <c r="B7768">
        <v>11.32</v>
      </c>
    </row>
    <row r="7769" spans="1:2" x14ac:dyDescent="0.35">
      <c r="A7769">
        <v>7764</v>
      </c>
      <c r="B7769">
        <v>11.32</v>
      </c>
    </row>
    <row r="7770" spans="1:2" x14ac:dyDescent="0.35">
      <c r="A7770">
        <v>7765</v>
      </c>
      <c r="B7770">
        <v>11.32</v>
      </c>
    </row>
    <row r="7771" spans="1:2" x14ac:dyDescent="0.35">
      <c r="A7771">
        <v>7766</v>
      </c>
      <c r="B7771">
        <v>11.32</v>
      </c>
    </row>
    <row r="7772" spans="1:2" x14ac:dyDescent="0.35">
      <c r="A7772">
        <v>7767</v>
      </c>
      <c r="B7772">
        <v>11.32</v>
      </c>
    </row>
    <row r="7773" spans="1:2" x14ac:dyDescent="0.35">
      <c r="A7773">
        <v>7768</v>
      </c>
      <c r="B7773">
        <v>11.32</v>
      </c>
    </row>
    <row r="7774" spans="1:2" x14ac:dyDescent="0.35">
      <c r="A7774">
        <v>7769</v>
      </c>
      <c r="B7774">
        <v>11.32</v>
      </c>
    </row>
    <row r="7775" spans="1:2" x14ac:dyDescent="0.35">
      <c r="A7775">
        <v>7770</v>
      </c>
      <c r="B7775">
        <v>11.32</v>
      </c>
    </row>
    <row r="7776" spans="1:2" x14ac:dyDescent="0.35">
      <c r="A7776">
        <v>7771</v>
      </c>
      <c r="B7776">
        <v>11.32</v>
      </c>
    </row>
    <row r="7777" spans="1:2" x14ac:dyDescent="0.35">
      <c r="A7777">
        <v>7772</v>
      </c>
      <c r="B7777">
        <v>11.32</v>
      </c>
    </row>
    <row r="7778" spans="1:2" x14ac:dyDescent="0.35">
      <c r="A7778">
        <v>7773</v>
      </c>
      <c r="B7778">
        <v>11.32</v>
      </c>
    </row>
    <row r="7779" spans="1:2" x14ac:dyDescent="0.35">
      <c r="A7779">
        <v>7774</v>
      </c>
      <c r="B7779">
        <v>11.32</v>
      </c>
    </row>
    <row r="7780" spans="1:2" x14ac:dyDescent="0.35">
      <c r="A7780">
        <v>7775</v>
      </c>
      <c r="B7780">
        <v>11.32</v>
      </c>
    </row>
    <row r="7781" spans="1:2" x14ac:dyDescent="0.35">
      <c r="A7781">
        <v>7776</v>
      </c>
      <c r="B7781">
        <v>11.32</v>
      </c>
    </row>
    <row r="7782" spans="1:2" x14ac:dyDescent="0.35">
      <c r="A7782">
        <v>7777</v>
      </c>
      <c r="B7782">
        <v>11.32</v>
      </c>
    </row>
    <row r="7783" spans="1:2" x14ac:dyDescent="0.35">
      <c r="A7783">
        <v>7778</v>
      </c>
      <c r="B7783">
        <v>11.32</v>
      </c>
    </row>
    <row r="7784" spans="1:2" x14ac:dyDescent="0.35">
      <c r="A7784">
        <v>7779</v>
      </c>
      <c r="B7784">
        <v>11.32</v>
      </c>
    </row>
    <row r="7785" spans="1:2" x14ac:dyDescent="0.35">
      <c r="A7785">
        <v>7780</v>
      </c>
      <c r="B7785">
        <v>11.32</v>
      </c>
    </row>
    <row r="7786" spans="1:2" x14ac:dyDescent="0.35">
      <c r="A7786">
        <v>7781</v>
      </c>
      <c r="B7786">
        <v>11.32</v>
      </c>
    </row>
    <row r="7787" spans="1:2" x14ac:dyDescent="0.35">
      <c r="A7787">
        <v>7782</v>
      </c>
      <c r="B7787">
        <v>11.32</v>
      </c>
    </row>
    <row r="7788" spans="1:2" x14ac:dyDescent="0.35">
      <c r="A7788">
        <v>7783</v>
      </c>
      <c r="B7788">
        <v>11.32</v>
      </c>
    </row>
    <row r="7789" spans="1:2" x14ac:dyDescent="0.35">
      <c r="A7789">
        <v>7784</v>
      </c>
      <c r="B7789">
        <v>11.32</v>
      </c>
    </row>
    <row r="7790" spans="1:2" x14ac:dyDescent="0.35">
      <c r="A7790">
        <v>7785</v>
      </c>
      <c r="B7790">
        <v>11.32</v>
      </c>
    </row>
    <row r="7791" spans="1:2" x14ac:dyDescent="0.35">
      <c r="A7791">
        <v>7786</v>
      </c>
      <c r="B7791">
        <v>11.32</v>
      </c>
    </row>
    <row r="7792" spans="1:2" x14ac:dyDescent="0.35">
      <c r="A7792">
        <v>7787</v>
      </c>
      <c r="B7792">
        <v>11.32</v>
      </c>
    </row>
    <row r="7793" spans="1:2" x14ac:dyDescent="0.35">
      <c r="A7793">
        <v>7788</v>
      </c>
      <c r="B7793">
        <v>11.32</v>
      </c>
    </row>
    <row r="7794" spans="1:2" x14ac:dyDescent="0.35">
      <c r="A7794">
        <v>7789</v>
      </c>
      <c r="B7794">
        <v>11.32</v>
      </c>
    </row>
    <row r="7795" spans="1:2" x14ac:dyDescent="0.35">
      <c r="A7795">
        <v>7790</v>
      </c>
      <c r="B7795">
        <v>11.32</v>
      </c>
    </row>
    <row r="7796" spans="1:2" x14ac:dyDescent="0.35">
      <c r="A7796">
        <v>7791</v>
      </c>
      <c r="B7796">
        <v>11.32</v>
      </c>
    </row>
    <row r="7797" spans="1:2" x14ac:dyDescent="0.35">
      <c r="A7797">
        <v>7792</v>
      </c>
      <c r="B7797">
        <v>11.32</v>
      </c>
    </row>
    <row r="7798" spans="1:2" x14ac:dyDescent="0.35">
      <c r="A7798">
        <v>7793</v>
      </c>
      <c r="B7798">
        <v>11.32</v>
      </c>
    </row>
    <row r="7799" spans="1:2" x14ac:dyDescent="0.35">
      <c r="A7799">
        <v>7794</v>
      </c>
      <c r="B7799">
        <v>11.32</v>
      </c>
    </row>
    <row r="7800" spans="1:2" x14ac:dyDescent="0.35">
      <c r="A7800">
        <v>7795</v>
      </c>
      <c r="B7800">
        <v>11.32</v>
      </c>
    </row>
    <row r="7801" spans="1:2" x14ac:dyDescent="0.35">
      <c r="A7801">
        <v>7796</v>
      </c>
      <c r="B7801">
        <v>11.32</v>
      </c>
    </row>
    <row r="7802" spans="1:2" x14ac:dyDescent="0.35">
      <c r="A7802">
        <v>7797</v>
      </c>
      <c r="B7802">
        <v>11.32</v>
      </c>
    </row>
    <row r="7803" spans="1:2" x14ac:dyDescent="0.35">
      <c r="A7803">
        <v>7798</v>
      </c>
      <c r="B7803">
        <v>11.32</v>
      </c>
    </row>
    <row r="7804" spans="1:2" x14ac:dyDescent="0.35">
      <c r="A7804">
        <v>7799</v>
      </c>
      <c r="B7804">
        <v>11.32</v>
      </c>
    </row>
    <row r="7805" spans="1:2" x14ac:dyDescent="0.35">
      <c r="A7805">
        <v>7800</v>
      </c>
      <c r="B7805">
        <v>11.32</v>
      </c>
    </row>
    <row r="7806" spans="1:2" x14ac:dyDescent="0.35">
      <c r="A7806">
        <v>7801</v>
      </c>
      <c r="B7806">
        <v>11.32</v>
      </c>
    </row>
    <row r="7807" spans="1:2" x14ac:dyDescent="0.35">
      <c r="A7807">
        <v>7802</v>
      </c>
      <c r="B7807">
        <v>11.32</v>
      </c>
    </row>
    <row r="7808" spans="1:2" x14ac:dyDescent="0.35">
      <c r="A7808">
        <v>7803</v>
      </c>
      <c r="B7808">
        <v>11.32</v>
      </c>
    </row>
    <row r="7809" spans="1:2" x14ac:dyDescent="0.35">
      <c r="A7809">
        <v>7804</v>
      </c>
      <c r="B7809">
        <v>11.32</v>
      </c>
    </row>
    <row r="7810" spans="1:2" x14ac:dyDescent="0.35">
      <c r="A7810">
        <v>7805</v>
      </c>
      <c r="B7810">
        <v>11.32</v>
      </c>
    </row>
    <row r="7811" spans="1:2" x14ac:dyDescent="0.35">
      <c r="A7811">
        <v>7806</v>
      </c>
      <c r="B7811">
        <v>11.32</v>
      </c>
    </row>
    <row r="7812" spans="1:2" x14ac:dyDescent="0.35">
      <c r="A7812">
        <v>7807</v>
      </c>
      <c r="B7812">
        <v>11.32</v>
      </c>
    </row>
    <row r="7813" spans="1:2" x14ac:dyDescent="0.35">
      <c r="A7813">
        <v>7808</v>
      </c>
      <c r="B7813">
        <v>11.32</v>
      </c>
    </row>
    <row r="7814" spans="1:2" x14ac:dyDescent="0.35">
      <c r="A7814">
        <v>7809</v>
      </c>
      <c r="B7814">
        <v>11.32</v>
      </c>
    </row>
    <row r="7815" spans="1:2" x14ac:dyDescent="0.35">
      <c r="A7815">
        <v>7810</v>
      </c>
      <c r="B7815">
        <v>11.32</v>
      </c>
    </row>
    <row r="7816" spans="1:2" x14ac:dyDescent="0.35">
      <c r="A7816">
        <v>7811</v>
      </c>
      <c r="B7816">
        <v>11.32</v>
      </c>
    </row>
    <row r="7817" spans="1:2" x14ac:dyDescent="0.35">
      <c r="A7817">
        <v>7812</v>
      </c>
      <c r="B7817">
        <v>11.32</v>
      </c>
    </row>
    <row r="7818" spans="1:2" x14ac:dyDescent="0.35">
      <c r="A7818">
        <v>7813</v>
      </c>
      <c r="B7818">
        <v>11.32</v>
      </c>
    </row>
    <row r="7819" spans="1:2" x14ac:dyDescent="0.35">
      <c r="A7819">
        <v>7814</v>
      </c>
      <c r="B7819">
        <v>11.32</v>
      </c>
    </row>
    <row r="7820" spans="1:2" x14ac:dyDescent="0.35">
      <c r="A7820">
        <v>7815</v>
      </c>
      <c r="B7820">
        <v>11.32</v>
      </c>
    </row>
    <row r="7821" spans="1:2" x14ac:dyDescent="0.35">
      <c r="A7821">
        <v>7816</v>
      </c>
      <c r="B7821">
        <v>11.32</v>
      </c>
    </row>
    <row r="7822" spans="1:2" x14ac:dyDescent="0.35">
      <c r="A7822">
        <v>7817</v>
      </c>
      <c r="B7822">
        <v>11.32</v>
      </c>
    </row>
    <row r="7823" spans="1:2" x14ac:dyDescent="0.35">
      <c r="A7823">
        <v>7818</v>
      </c>
      <c r="B7823">
        <v>11.32</v>
      </c>
    </row>
    <row r="7824" spans="1:2" x14ac:dyDescent="0.35">
      <c r="A7824">
        <v>7819</v>
      </c>
      <c r="B7824">
        <v>11.32</v>
      </c>
    </row>
    <row r="7825" spans="1:2" x14ac:dyDescent="0.35">
      <c r="A7825">
        <v>7820</v>
      </c>
      <c r="B7825">
        <v>11.32</v>
      </c>
    </row>
    <row r="7826" spans="1:2" x14ac:dyDescent="0.35">
      <c r="A7826">
        <v>7821</v>
      </c>
      <c r="B7826">
        <v>11.32</v>
      </c>
    </row>
    <row r="7827" spans="1:2" x14ac:dyDescent="0.35">
      <c r="A7827">
        <v>7822</v>
      </c>
      <c r="B7827">
        <v>11.32</v>
      </c>
    </row>
    <row r="7828" spans="1:2" x14ac:dyDescent="0.35">
      <c r="A7828">
        <v>7823</v>
      </c>
      <c r="B7828">
        <v>11.32</v>
      </c>
    </row>
    <row r="7829" spans="1:2" x14ac:dyDescent="0.35">
      <c r="A7829">
        <v>7824</v>
      </c>
      <c r="B7829">
        <v>11.32</v>
      </c>
    </row>
    <row r="7830" spans="1:2" x14ac:dyDescent="0.35">
      <c r="A7830">
        <v>7825</v>
      </c>
      <c r="B7830">
        <v>11.32</v>
      </c>
    </row>
    <row r="7831" spans="1:2" x14ac:dyDescent="0.35">
      <c r="A7831">
        <v>7826</v>
      </c>
      <c r="B7831">
        <v>11.32</v>
      </c>
    </row>
    <row r="7832" spans="1:2" x14ac:dyDescent="0.35">
      <c r="A7832">
        <v>7827</v>
      </c>
      <c r="B7832">
        <v>11.32</v>
      </c>
    </row>
    <row r="7833" spans="1:2" x14ac:dyDescent="0.35">
      <c r="A7833">
        <v>7828</v>
      </c>
      <c r="B7833">
        <v>11.32</v>
      </c>
    </row>
    <row r="7834" spans="1:2" x14ac:dyDescent="0.35">
      <c r="A7834">
        <v>7829</v>
      </c>
      <c r="B7834">
        <v>11.32</v>
      </c>
    </row>
    <row r="7835" spans="1:2" x14ac:dyDescent="0.35">
      <c r="A7835">
        <v>7830</v>
      </c>
      <c r="B7835">
        <v>11.32</v>
      </c>
    </row>
    <row r="7836" spans="1:2" x14ac:dyDescent="0.35">
      <c r="A7836">
        <v>7831</v>
      </c>
      <c r="B7836">
        <v>11.32</v>
      </c>
    </row>
    <row r="7837" spans="1:2" x14ac:dyDescent="0.35">
      <c r="A7837">
        <v>7832</v>
      </c>
      <c r="B7837">
        <v>11.32</v>
      </c>
    </row>
    <row r="7838" spans="1:2" x14ac:dyDescent="0.35">
      <c r="A7838">
        <v>7833</v>
      </c>
      <c r="B7838">
        <v>11.32</v>
      </c>
    </row>
    <row r="7839" spans="1:2" x14ac:dyDescent="0.35">
      <c r="A7839">
        <v>7834</v>
      </c>
      <c r="B7839">
        <v>11.32</v>
      </c>
    </row>
    <row r="7840" spans="1:2" x14ac:dyDescent="0.35">
      <c r="A7840">
        <v>7835</v>
      </c>
      <c r="B7840">
        <v>11.32</v>
      </c>
    </row>
    <row r="7841" spans="1:2" x14ac:dyDescent="0.35">
      <c r="A7841">
        <v>7836</v>
      </c>
      <c r="B7841">
        <v>11.32</v>
      </c>
    </row>
    <row r="7842" spans="1:2" x14ac:dyDescent="0.35">
      <c r="A7842">
        <v>7837</v>
      </c>
      <c r="B7842">
        <v>11.32</v>
      </c>
    </row>
    <row r="7843" spans="1:2" x14ac:dyDescent="0.35">
      <c r="A7843">
        <v>7838</v>
      </c>
      <c r="B7843">
        <v>11.32</v>
      </c>
    </row>
    <row r="7844" spans="1:2" x14ac:dyDescent="0.35">
      <c r="A7844">
        <v>7839</v>
      </c>
      <c r="B7844">
        <v>11.32</v>
      </c>
    </row>
    <row r="7845" spans="1:2" x14ac:dyDescent="0.35">
      <c r="A7845">
        <v>7840</v>
      </c>
      <c r="B7845">
        <v>11.32</v>
      </c>
    </row>
    <row r="7846" spans="1:2" x14ac:dyDescent="0.35">
      <c r="A7846">
        <v>7841</v>
      </c>
      <c r="B7846">
        <v>11.32</v>
      </c>
    </row>
    <row r="7847" spans="1:2" x14ac:dyDescent="0.35">
      <c r="A7847">
        <v>7842</v>
      </c>
      <c r="B7847">
        <v>11.32</v>
      </c>
    </row>
    <row r="7848" spans="1:2" x14ac:dyDescent="0.35">
      <c r="A7848">
        <v>7843</v>
      </c>
      <c r="B7848">
        <v>11.32</v>
      </c>
    </row>
    <row r="7849" spans="1:2" x14ac:dyDescent="0.35">
      <c r="A7849">
        <v>7844</v>
      </c>
      <c r="B7849">
        <v>11.32</v>
      </c>
    </row>
    <row r="7850" spans="1:2" x14ac:dyDescent="0.35">
      <c r="A7850">
        <v>7845</v>
      </c>
      <c r="B7850">
        <v>11.32</v>
      </c>
    </row>
    <row r="7851" spans="1:2" x14ac:dyDescent="0.35">
      <c r="A7851">
        <v>7846</v>
      </c>
      <c r="B7851">
        <v>11.32</v>
      </c>
    </row>
    <row r="7852" spans="1:2" x14ac:dyDescent="0.35">
      <c r="A7852">
        <v>7847</v>
      </c>
      <c r="B7852">
        <v>11.32</v>
      </c>
    </row>
    <row r="7853" spans="1:2" x14ac:dyDescent="0.35">
      <c r="A7853">
        <v>7848</v>
      </c>
      <c r="B7853">
        <v>11.32</v>
      </c>
    </row>
    <row r="7854" spans="1:2" x14ac:dyDescent="0.35">
      <c r="A7854">
        <v>7849</v>
      </c>
      <c r="B7854">
        <v>11.32</v>
      </c>
    </row>
    <row r="7855" spans="1:2" x14ac:dyDescent="0.35">
      <c r="A7855">
        <v>7850</v>
      </c>
      <c r="B7855">
        <v>11.32</v>
      </c>
    </row>
    <row r="7856" spans="1:2" x14ac:dyDescent="0.35">
      <c r="A7856">
        <v>7851</v>
      </c>
      <c r="B7856">
        <v>11.32</v>
      </c>
    </row>
    <row r="7857" spans="1:2" x14ac:dyDescent="0.35">
      <c r="A7857">
        <v>7852</v>
      </c>
      <c r="B7857">
        <v>11.32</v>
      </c>
    </row>
    <row r="7858" spans="1:2" x14ac:dyDescent="0.35">
      <c r="A7858">
        <v>7853</v>
      </c>
      <c r="B7858">
        <v>11.32</v>
      </c>
    </row>
    <row r="7859" spans="1:2" x14ac:dyDescent="0.35">
      <c r="A7859">
        <v>7854</v>
      </c>
      <c r="B7859">
        <v>11.32</v>
      </c>
    </row>
    <row r="7860" spans="1:2" x14ac:dyDescent="0.35">
      <c r="A7860">
        <v>7855</v>
      </c>
      <c r="B7860">
        <v>11.32</v>
      </c>
    </row>
    <row r="7861" spans="1:2" x14ac:dyDescent="0.35">
      <c r="A7861">
        <v>7856</v>
      </c>
      <c r="B7861">
        <v>11.32</v>
      </c>
    </row>
    <row r="7862" spans="1:2" x14ac:dyDescent="0.35">
      <c r="A7862">
        <v>7857</v>
      </c>
      <c r="B7862">
        <v>11.32</v>
      </c>
    </row>
    <row r="7863" spans="1:2" x14ac:dyDescent="0.35">
      <c r="A7863">
        <v>7858</v>
      </c>
      <c r="B7863">
        <v>11.32</v>
      </c>
    </row>
    <row r="7864" spans="1:2" x14ac:dyDescent="0.35">
      <c r="A7864">
        <v>7859</v>
      </c>
      <c r="B7864">
        <v>11.32</v>
      </c>
    </row>
    <row r="7865" spans="1:2" x14ac:dyDescent="0.35">
      <c r="A7865">
        <v>7860</v>
      </c>
      <c r="B7865">
        <v>11.32</v>
      </c>
    </row>
    <row r="7866" spans="1:2" x14ac:dyDescent="0.35">
      <c r="A7866">
        <v>7861</v>
      </c>
      <c r="B7866">
        <v>11.32</v>
      </c>
    </row>
    <row r="7867" spans="1:2" x14ac:dyDescent="0.35">
      <c r="A7867">
        <v>7862</v>
      </c>
      <c r="B7867">
        <v>11.32</v>
      </c>
    </row>
    <row r="7868" spans="1:2" x14ac:dyDescent="0.35">
      <c r="A7868">
        <v>7863</v>
      </c>
      <c r="B7868">
        <v>11.32</v>
      </c>
    </row>
    <row r="7869" spans="1:2" x14ac:dyDescent="0.35">
      <c r="A7869">
        <v>7864</v>
      </c>
      <c r="B7869">
        <v>11.32</v>
      </c>
    </row>
    <row r="7870" spans="1:2" x14ac:dyDescent="0.35">
      <c r="A7870">
        <v>7865</v>
      </c>
      <c r="B7870">
        <v>11.32</v>
      </c>
    </row>
    <row r="7871" spans="1:2" x14ac:dyDescent="0.35">
      <c r="A7871">
        <v>7866</v>
      </c>
      <c r="B7871">
        <v>11.32</v>
      </c>
    </row>
    <row r="7872" spans="1:2" x14ac:dyDescent="0.35">
      <c r="A7872">
        <v>7867</v>
      </c>
      <c r="B7872">
        <v>11.32</v>
      </c>
    </row>
    <row r="7873" spans="1:2" x14ac:dyDescent="0.35">
      <c r="A7873">
        <v>7868</v>
      </c>
      <c r="B7873">
        <v>11.32</v>
      </c>
    </row>
    <row r="7874" spans="1:2" x14ac:dyDescent="0.35">
      <c r="A7874">
        <v>7869</v>
      </c>
      <c r="B7874">
        <v>11.32</v>
      </c>
    </row>
    <row r="7875" spans="1:2" x14ac:dyDescent="0.35">
      <c r="A7875">
        <v>7870</v>
      </c>
      <c r="B7875">
        <v>11.32</v>
      </c>
    </row>
    <row r="7876" spans="1:2" x14ac:dyDescent="0.35">
      <c r="A7876">
        <v>7871</v>
      </c>
      <c r="B7876">
        <v>11.32</v>
      </c>
    </row>
    <row r="7877" spans="1:2" x14ac:dyDescent="0.35">
      <c r="A7877">
        <v>7872</v>
      </c>
      <c r="B7877">
        <v>11.32</v>
      </c>
    </row>
    <row r="7878" spans="1:2" x14ac:dyDescent="0.35">
      <c r="A7878">
        <v>7873</v>
      </c>
      <c r="B7878">
        <v>11.32</v>
      </c>
    </row>
    <row r="7879" spans="1:2" x14ac:dyDescent="0.35">
      <c r="A7879">
        <v>7874</v>
      </c>
      <c r="B7879">
        <v>11.32</v>
      </c>
    </row>
    <row r="7880" spans="1:2" x14ac:dyDescent="0.35">
      <c r="A7880">
        <v>7875</v>
      </c>
      <c r="B7880">
        <v>11.32</v>
      </c>
    </row>
    <row r="7881" spans="1:2" x14ac:dyDescent="0.35">
      <c r="A7881">
        <v>7876</v>
      </c>
      <c r="B7881">
        <v>11.32</v>
      </c>
    </row>
    <row r="7882" spans="1:2" x14ac:dyDescent="0.35">
      <c r="A7882">
        <v>7877</v>
      </c>
      <c r="B7882">
        <v>11.32</v>
      </c>
    </row>
    <row r="7883" spans="1:2" x14ac:dyDescent="0.35">
      <c r="A7883">
        <v>7878</v>
      </c>
      <c r="B7883">
        <v>11.32</v>
      </c>
    </row>
    <row r="7884" spans="1:2" x14ac:dyDescent="0.35">
      <c r="A7884">
        <v>7879</v>
      </c>
      <c r="B7884">
        <v>11.32</v>
      </c>
    </row>
    <row r="7885" spans="1:2" x14ac:dyDescent="0.35">
      <c r="A7885">
        <v>7880</v>
      </c>
      <c r="B7885">
        <v>11.32</v>
      </c>
    </row>
    <row r="7886" spans="1:2" x14ac:dyDescent="0.35">
      <c r="A7886">
        <v>7881</v>
      </c>
      <c r="B7886">
        <v>11.32</v>
      </c>
    </row>
    <row r="7887" spans="1:2" x14ac:dyDescent="0.35">
      <c r="A7887">
        <v>7882</v>
      </c>
      <c r="B7887">
        <v>11.32</v>
      </c>
    </row>
    <row r="7888" spans="1:2" x14ac:dyDescent="0.35">
      <c r="A7888">
        <v>7883</v>
      </c>
      <c r="B7888">
        <v>11.32</v>
      </c>
    </row>
    <row r="7889" spans="1:2" x14ac:dyDescent="0.35">
      <c r="A7889">
        <v>7884</v>
      </c>
      <c r="B7889">
        <v>11.32</v>
      </c>
    </row>
    <row r="7890" spans="1:2" x14ac:dyDescent="0.35">
      <c r="A7890">
        <v>7885</v>
      </c>
      <c r="B7890">
        <v>11.32</v>
      </c>
    </row>
    <row r="7891" spans="1:2" x14ac:dyDescent="0.35">
      <c r="A7891">
        <v>7886</v>
      </c>
      <c r="B7891">
        <v>11.32</v>
      </c>
    </row>
    <row r="7892" spans="1:2" x14ac:dyDescent="0.35">
      <c r="A7892">
        <v>7887</v>
      </c>
      <c r="B7892">
        <v>11.32</v>
      </c>
    </row>
    <row r="7893" spans="1:2" x14ac:dyDescent="0.35">
      <c r="A7893">
        <v>7888</v>
      </c>
      <c r="B7893">
        <v>11.32</v>
      </c>
    </row>
    <row r="7894" spans="1:2" x14ac:dyDescent="0.35">
      <c r="A7894">
        <v>7889</v>
      </c>
      <c r="B7894">
        <v>11.32</v>
      </c>
    </row>
    <row r="7895" spans="1:2" x14ac:dyDescent="0.35">
      <c r="A7895">
        <v>7890</v>
      </c>
      <c r="B7895">
        <v>11.32</v>
      </c>
    </row>
    <row r="7896" spans="1:2" x14ac:dyDescent="0.35">
      <c r="A7896">
        <v>7891</v>
      </c>
      <c r="B7896">
        <v>11.32</v>
      </c>
    </row>
    <row r="7897" spans="1:2" x14ac:dyDescent="0.35">
      <c r="A7897">
        <v>7892</v>
      </c>
      <c r="B7897">
        <v>11.32</v>
      </c>
    </row>
    <row r="7898" spans="1:2" x14ac:dyDescent="0.35">
      <c r="A7898">
        <v>7893</v>
      </c>
      <c r="B7898">
        <v>11.32</v>
      </c>
    </row>
    <row r="7899" spans="1:2" x14ac:dyDescent="0.35">
      <c r="A7899">
        <v>7894</v>
      </c>
      <c r="B7899">
        <v>11.32</v>
      </c>
    </row>
    <row r="7900" spans="1:2" x14ac:dyDescent="0.35">
      <c r="A7900">
        <v>7895</v>
      </c>
      <c r="B7900">
        <v>11.32</v>
      </c>
    </row>
    <row r="7901" spans="1:2" x14ac:dyDescent="0.35">
      <c r="A7901">
        <v>7896</v>
      </c>
      <c r="B7901">
        <v>11.32</v>
      </c>
    </row>
    <row r="7902" spans="1:2" x14ac:dyDescent="0.35">
      <c r="A7902">
        <v>7897</v>
      </c>
      <c r="B7902">
        <v>11.32</v>
      </c>
    </row>
    <row r="7903" spans="1:2" x14ac:dyDescent="0.35">
      <c r="A7903">
        <v>7898</v>
      </c>
      <c r="B7903">
        <v>11.32</v>
      </c>
    </row>
    <row r="7904" spans="1:2" x14ac:dyDescent="0.35">
      <c r="A7904">
        <v>7899</v>
      </c>
      <c r="B7904">
        <v>11.32</v>
      </c>
    </row>
    <row r="7905" spans="1:2" x14ac:dyDescent="0.35">
      <c r="A7905">
        <v>7900</v>
      </c>
      <c r="B7905">
        <v>11.32</v>
      </c>
    </row>
    <row r="7906" spans="1:2" x14ac:dyDescent="0.35">
      <c r="A7906">
        <v>7901</v>
      </c>
      <c r="B7906">
        <v>11.32</v>
      </c>
    </row>
    <row r="7907" spans="1:2" x14ac:dyDescent="0.35">
      <c r="A7907">
        <v>7902</v>
      </c>
      <c r="B7907">
        <v>11.32</v>
      </c>
    </row>
    <row r="7908" spans="1:2" x14ac:dyDescent="0.35">
      <c r="A7908">
        <v>7903</v>
      </c>
      <c r="B7908">
        <v>11.32</v>
      </c>
    </row>
    <row r="7909" spans="1:2" x14ac:dyDescent="0.35">
      <c r="A7909">
        <v>7904</v>
      </c>
      <c r="B7909">
        <v>11.32</v>
      </c>
    </row>
    <row r="7910" spans="1:2" x14ac:dyDescent="0.35">
      <c r="A7910">
        <v>7905</v>
      </c>
      <c r="B7910">
        <v>11.32</v>
      </c>
    </row>
    <row r="7911" spans="1:2" x14ac:dyDescent="0.35">
      <c r="A7911">
        <v>7906</v>
      </c>
      <c r="B7911">
        <v>11.32</v>
      </c>
    </row>
    <row r="7912" spans="1:2" x14ac:dyDescent="0.35">
      <c r="A7912">
        <v>7907</v>
      </c>
      <c r="B7912">
        <v>11.32</v>
      </c>
    </row>
    <row r="7913" spans="1:2" x14ac:dyDescent="0.35">
      <c r="A7913">
        <v>7908</v>
      </c>
      <c r="B7913">
        <v>11.32</v>
      </c>
    </row>
    <row r="7914" spans="1:2" x14ac:dyDescent="0.35">
      <c r="A7914">
        <v>7909</v>
      </c>
      <c r="B7914">
        <v>11.32</v>
      </c>
    </row>
    <row r="7915" spans="1:2" x14ac:dyDescent="0.35">
      <c r="A7915">
        <v>7910</v>
      </c>
      <c r="B7915">
        <v>11.320000000000009</v>
      </c>
    </row>
    <row r="7916" spans="1:2" x14ac:dyDescent="0.35">
      <c r="A7916">
        <v>7911</v>
      </c>
      <c r="B7916">
        <v>11.320000000000009</v>
      </c>
    </row>
    <row r="7917" spans="1:2" x14ac:dyDescent="0.35">
      <c r="A7917">
        <v>7912</v>
      </c>
      <c r="B7917">
        <v>11.32</v>
      </c>
    </row>
    <row r="7918" spans="1:2" x14ac:dyDescent="0.35">
      <c r="A7918">
        <v>7913</v>
      </c>
      <c r="B7918">
        <v>11.32</v>
      </c>
    </row>
    <row r="7919" spans="1:2" x14ac:dyDescent="0.35">
      <c r="A7919">
        <v>7914</v>
      </c>
      <c r="B7919">
        <v>11.32</v>
      </c>
    </row>
    <row r="7920" spans="1:2" x14ac:dyDescent="0.35">
      <c r="A7920">
        <v>7915</v>
      </c>
      <c r="B7920">
        <v>11.32</v>
      </c>
    </row>
    <row r="7921" spans="1:2" x14ac:dyDescent="0.35">
      <c r="A7921">
        <v>7916</v>
      </c>
      <c r="B7921">
        <v>11.32</v>
      </c>
    </row>
    <row r="7922" spans="1:2" x14ac:dyDescent="0.35">
      <c r="A7922">
        <v>7917</v>
      </c>
      <c r="B7922">
        <v>11.32</v>
      </c>
    </row>
    <row r="7923" spans="1:2" x14ac:dyDescent="0.35">
      <c r="A7923">
        <v>7918</v>
      </c>
      <c r="B7923">
        <v>11.32</v>
      </c>
    </row>
    <row r="7924" spans="1:2" x14ac:dyDescent="0.35">
      <c r="A7924">
        <v>7919</v>
      </c>
      <c r="B7924">
        <v>11.32</v>
      </c>
    </row>
    <row r="7925" spans="1:2" x14ac:dyDescent="0.35">
      <c r="A7925">
        <v>7920</v>
      </c>
      <c r="B7925">
        <v>11.320000000000009</v>
      </c>
    </row>
    <row r="7926" spans="1:2" x14ac:dyDescent="0.35">
      <c r="A7926">
        <v>7921</v>
      </c>
      <c r="B7926">
        <v>11.32</v>
      </c>
    </row>
    <row r="7927" spans="1:2" x14ac:dyDescent="0.35">
      <c r="A7927">
        <v>7922</v>
      </c>
      <c r="B7927">
        <v>11.32</v>
      </c>
    </row>
    <row r="7928" spans="1:2" x14ac:dyDescent="0.35">
      <c r="A7928">
        <v>7923</v>
      </c>
      <c r="B7928">
        <v>11.32</v>
      </c>
    </row>
    <row r="7929" spans="1:2" x14ac:dyDescent="0.35">
      <c r="A7929">
        <v>7924</v>
      </c>
      <c r="B7929">
        <v>11.32</v>
      </c>
    </row>
    <row r="7930" spans="1:2" x14ac:dyDescent="0.35">
      <c r="A7930">
        <v>7925</v>
      </c>
      <c r="B7930">
        <v>11.32</v>
      </c>
    </row>
    <row r="7931" spans="1:2" x14ac:dyDescent="0.35">
      <c r="A7931">
        <v>7926</v>
      </c>
      <c r="B7931">
        <v>11.32</v>
      </c>
    </row>
    <row r="7932" spans="1:2" x14ac:dyDescent="0.35">
      <c r="A7932">
        <v>7927</v>
      </c>
      <c r="B7932">
        <v>11.32</v>
      </c>
    </row>
    <row r="7933" spans="1:2" x14ac:dyDescent="0.35">
      <c r="A7933">
        <v>7928</v>
      </c>
      <c r="B7933">
        <v>11.32</v>
      </c>
    </row>
    <row r="7934" spans="1:2" x14ac:dyDescent="0.35">
      <c r="A7934">
        <v>7929</v>
      </c>
      <c r="B7934">
        <v>11.32</v>
      </c>
    </row>
    <row r="7935" spans="1:2" x14ac:dyDescent="0.35">
      <c r="A7935">
        <v>7930</v>
      </c>
      <c r="B7935">
        <v>11.32</v>
      </c>
    </row>
    <row r="7936" spans="1:2" x14ac:dyDescent="0.35">
      <c r="A7936">
        <v>7931</v>
      </c>
      <c r="B7936">
        <v>11.32</v>
      </c>
    </row>
    <row r="7937" spans="1:2" x14ac:dyDescent="0.35">
      <c r="A7937">
        <v>7932</v>
      </c>
      <c r="B7937">
        <v>11.32</v>
      </c>
    </row>
    <row r="7938" spans="1:2" x14ac:dyDescent="0.35">
      <c r="A7938">
        <v>7933</v>
      </c>
      <c r="B7938">
        <v>11.32</v>
      </c>
    </row>
    <row r="7939" spans="1:2" x14ac:dyDescent="0.35">
      <c r="A7939">
        <v>7934</v>
      </c>
      <c r="B7939">
        <v>11.32</v>
      </c>
    </row>
    <row r="7940" spans="1:2" x14ac:dyDescent="0.35">
      <c r="A7940">
        <v>7935</v>
      </c>
      <c r="B7940">
        <v>11.32</v>
      </c>
    </row>
    <row r="7941" spans="1:2" x14ac:dyDescent="0.35">
      <c r="A7941">
        <v>7936</v>
      </c>
      <c r="B7941">
        <v>11.32</v>
      </c>
    </row>
    <row r="7942" spans="1:2" x14ac:dyDescent="0.35">
      <c r="A7942">
        <v>7937</v>
      </c>
      <c r="B7942">
        <v>11.32</v>
      </c>
    </row>
    <row r="7943" spans="1:2" x14ac:dyDescent="0.35">
      <c r="A7943">
        <v>7938</v>
      </c>
      <c r="B7943">
        <v>11.32</v>
      </c>
    </row>
    <row r="7944" spans="1:2" x14ac:dyDescent="0.35">
      <c r="A7944">
        <v>7939</v>
      </c>
      <c r="B7944">
        <v>11.32</v>
      </c>
    </row>
    <row r="7945" spans="1:2" x14ac:dyDescent="0.35">
      <c r="A7945">
        <v>7940</v>
      </c>
      <c r="B7945">
        <v>11.32</v>
      </c>
    </row>
    <row r="7946" spans="1:2" x14ac:dyDescent="0.35">
      <c r="A7946">
        <v>7941</v>
      </c>
      <c r="B7946">
        <v>11.32</v>
      </c>
    </row>
    <row r="7947" spans="1:2" x14ac:dyDescent="0.35">
      <c r="A7947">
        <v>7942</v>
      </c>
      <c r="B7947">
        <v>11.320000000000009</v>
      </c>
    </row>
    <row r="7948" spans="1:2" x14ac:dyDescent="0.35">
      <c r="A7948">
        <v>7943</v>
      </c>
      <c r="B7948">
        <v>11.32</v>
      </c>
    </row>
    <row r="7949" spans="1:2" x14ac:dyDescent="0.35">
      <c r="A7949">
        <v>7944</v>
      </c>
      <c r="B7949">
        <v>11.32</v>
      </c>
    </row>
    <row r="7950" spans="1:2" x14ac:dyDescent="0.35">
      <c r="A7950">
        <v>7945</v>
      </c>
      <c r="B7950">
        <v>11.32</v>
      </c>
    </row>
    <row r="7951" spans="1:2" x14ac:dyDescent="0.35">
      <c r="A7951">
        <v>7946</v>
      </c>
      <c r="B7951">
        <v>11.32</v>
      </c>
    </row>
    <row r="7952" spans="1:2" x14ac:dyDescent="0.35">
      <c r="A7952">
        <v>7947</v>
      </c>
      <c r="B7952">
        <v>11.32</v>
      </c>
    </row>
    <row r="7953" spans="1:2" x14ac:dyDescent="0.35">
      <c r="A7953">
        <v>7948</v>
      </c>
      <c r="B7953">
        <v>11.32</v>
      </c>
    </row>
    <row r="7954" spans="1:2" x14ac:dyDescent="0.35">
      <c r="A7954">
        <v>7949</v>
      </c>
      <c r="B7954">
        <v>11.32</v>
      </c>
    </row>
    <row r="7955" spans="1:2" x14ac:dyDescent="0.35">
      <c r="A7955">
        <v>7950</v>
      </c>
      <c r="B7955">
        <v>11.32</v>
      </c>
    </row>
    <row r="7956" spans="1:2" x14ac:dyDescent="0.35">
      <c r="A7956">
        <v>7951</v>
      </c>
      <c r="B7956">
        <v>11.32</v>
      </c>
    </row>
    <row r="7957" spans="1:2" x14ac:dyDescent="0.35">
      <c r="A7957">
        <v>7952</v>
      </c>
      <c r="B7957">
        <v>11.32</v>
      </c>
    </row>
    <row r="7958" spans="1:2" x14ac:dyDescent="0.35">
      <c r="A7958">
        <v>7953</v>
      </c>
      <c r="B7958">
        <v>11.32</v>
      </c>
    </row>
    <row r="7959" spans="1:2" x14ac:dyDescent="0.35">
      <c r="A7959">
        <v>7954</v>
      </c>
      <c r="B7959">
        <v>11.320000000000009</v>
      </c>
    </row>
    <row r="7960" spans="1:2" x14ac:dyDescent="0.35">
      <c r="A7960">
        <v>7955</v>
      </c>
      <c r="B7960">
        <v>11.32</v>
      </c>
    </row>
    <row r="7961" spans="1:2" x14ac:dyDescent="0.35">
      <c r="A7961">
        <v>7956</v>
      </c>
      <c r="B7961">
        <v>11.32</v>
      </c>
    </row>
    <row r="7962" spans="1:2" x14ac:dyDescent="0.35">
      <c r="A7962">
        <v>7957</v>
      </c>
      <c r="B7962">
        <v>11.32</v>
      </c>
    </row>
    <row r="7963" spans="1:2" x14ac:dyDescent="0.35">
      <c r="A7963">
        <v>7958</v>
      </c>
      <c r="B7963">
        <v>11.32</v>
      </c>
    </row>
    <row r="7964" spans="1:2" x14ac:dyDescent="0.35">
      <c r="A7964">
        <v>7959</v>
      </c>
      <c r="B7964">
        <v>11.32</v>
      </c>
    </row>
    <row r="7965" spans="1:2" x14ac:dyDescent="0.35">
      <c r="A7965">
        <v>7960</v>
      </c>
      <c r="B7965">
        <v>11.32</v>
      </c>
    </row>
    <row r="7966" spans="1:2" x14ac:dyDescent="0.35">
      <c r="A7966">
        <v>7961</v>
      </c>
      <c r="B7966">
        <v>11.32</v>
      </c>
    </row>
    <row r="7967" spans="1:2" x14ac:dyDescent="0.35">
      <c r="A7967">
        <v>7962</v>
      </c>
      <c r="B7967">
        <v>11.32</v>
      </c>
    </row>
    <row r="7968" spans="1:2" x14ac:dyDescent="0.35">
      <c r="A7968">
        <v>7963</v>
      </c>
      <c r="B7968">
        <v>11.32</v>
      </c>
    </row>
    <row r="7969" spans="1:2" x14ac:dyDescent="0.35">
      <c r="A7969">
        <v>7964</v>
      </c>
      <c r="B7969">
        <v>11.32</v>
      </c>
    </row>
    <row r="7970" spans="1:2" x14ac:dyDescent="0.35">
      <c r="A7970">
        <v>7965</v>
      </c>
      <c r="B7970">
        <v>11.32</v>
      </c>
    </row>
    <row r="7971" spans="1:2" x14ac:dyDescent="0.35">
      <c r="A7971">
        <v>7966</v>
      </c>
      <c r="B7971">
        <v>11.32</v>
      </c>
    </row>
    <row r="7972" spans="1:2" x14ac:dyDescent="0.35">
      <c r="A7972">
        <v>7967</v>
      </c>
      <c r="B7972">
        <v>11.32</v>
      </c>
    </row>
    <row r="7973" spans="1:2" x14ac:dyDescent="0.35">
      <c r="A7973">
        <v>7968</v>
      </c>
      <c r="B7973">
        <v>11.32</v>
      </c>
    </row>
    <row r="7974" spans="1:2" x14ac:dyDescent="0.35">
      <c r="A7974">
        <v>7969</v>
      </c>
      <c r="B7974">
        <v>11.32</v>
      </c>
    </row>
    <row r="7975" spans="1:2" x14ac:dyDescent="0.35">
      <c r="A7975">
        <v>7970</v>
      </c>
      <c r="B7975">
        <v>11.32</v>
      </c>
    </row>
    <row r="7976" spans="1:2" x14ac:dyDescent="0.35">
      <c r="A7976">
        <v>7971</v>
      </c>
      <c r="B7976">
        <v>11.32</v>
      </c>
    </row>
    <row r="7977" spans="1:2" x14ac:dyDescent="0.35">
      <c r="A7977">
        <v>7972</v>
      </c>
      <c r="B7977">
        <v>11.32</v>
      </c>
    </row>
    <row r="7978" spans="1:2" x14ac:dyDescent="0.35">
      <c r="A7978">
        <v>7973</v>
      </c>
      <c r="B7978">
        <v>11.32</v>
      </c>
    </row>
    <row r="7979" spans="1:2" x14ac:dyDescent="0.35">
      <c r="A7979">
        <v>7974</v>
      </c>
      <c r="B7979">
        <v>11.32</v>
      </c>
    </row>
    <row r="7980" spans="1:2" x14ac:dyDescent="0.35">
      <c r="A7980">
        <v>7975</v>
      </c>
      <c r="B7980">
        <v>11.32</v>
      </c>
    </row>
    <row r="7981" spans="1:2" x14ac:dyDescent="0.35">
      <c r="A7981">
        <v>7976</v>
      </c>
      <c r="B7981">
        <v>11.320000000000009</v>
      </c>
    </row>
    <row r="7982" spans="1:2" x14ac:dyDescent="0.35">
      <c r="A7982">
        <v>7977</v>
      </c>
      <c r="B7982">
        <v>11.32</v>
      </c>
    </row>
    <row r="7983" spans="1:2" x14ac:dyDescent="0.35">
      <c r="A7983">
        <v>7978</v>
      </c>
      <c r="B7983">
        <v>11.32</v>
      </c>
    </row>
    <row r="7984" spans="1:2" x14ac:dyDescent="0.35">
      <c r="A7984">
        <v>7979</v>
      </c>
      <c r="B7984">
        <v>11.32</v>
      </c>
    </row>
    <row r="7985" spans="1:2" x14ac:dyDescent="0.35">
      <c r="A7985">
        <v>7980</v>
      </c>
      <c r="B7985">
        <v>11.320000000000009</v>
      </c>
    </row>
    <row r="7986" spans="1:2" x14ac:dyDescent="0.35">
      <c r="A7986">
        <v>7981</v>
      </c>
      <c r="B7986">
        <v>11.32</v>
      </c>
    </row>
    <row r="7987" spans="1:2" x14ac:dyDescent="0.35">
      <c r="A7987">
        <v>7982</v>
      </c>
      <c r="B7987">
        <v>11.32</v>
      </c>
    </row>
    <row r="7988" spans="1:2" x14ac:dyDescent="0.35">
      <c r="A7988">
        <v>7983</v>
      </c>
      <c r="B7988">
        <v>11.32</v>
      </c>
    </row>
    <row r="7989" spans="1:2" x14ac:dyDescent="0.35">
      <c r="A7989">
        <v>7984</v>
      </c>
      <c r="B7989">
        <v>11.32</v>
      </c>
    </row>
    <row r="7990" spans="1:2" x14ac:dyDescent="0.35">
      <c r="A7990">
        <v>7985</v>
      </c>
      <c r="B7990">
        <v>11.32</v>
      </c>
    </row>
    <row r="7991" spans="1:2" x14ac:dyDescent="0.35">
      <c r="A7991">
        <v>7986</v>
      </c>
      <c r="B7991">
        <v>11.32</v>
      </c>
    </row>
    <row r="7992" spans="1:2" x14ac:dyDescent="0.35">
      <c r="A7992">
        <v>7987</v>
      </c>
      <c r="B7992">
        <v>11.320000000000009</v>
      </c>
    </row>
    <row r="7993" spans="1:2" x14ac:dyDescent="0.35">
      <c r="A7993">
        <v>7988</v>
      </c>
      <c r="B7993">
        <v>11.32</v>
      </c>
    </row>
    <row r="7994" spans="1:2" x14ac:dyDescent="0.35">
      <c r="A7994">
        <v>7989</v>
      </c>
      <c r="B7994">
        <v>11.32</v>
      </c>
    </row>
    <row r="7995" spans="1:2" x14ac:dyDescent="0.35">
      <c r="A7995">
        <v>7990</v>
      </c>
      <c r="B7995">
        <v>11.32</v>
      </c>
    </row>
    <row r="7996" spans="1:2" x14ac:dyDescent="0.35">
      <c r="A7996">
        <v>7991</v>
      </c>
      <c r="B7996">
        <v>11.32</v>
      </c>
    </row>
    <row r="7997" spans="1:2" x14ac:dyDescent="0.35">
      <c r="A7997">
        <v>7992</v>
      </c>
      <c r="B7997">
        <v>11.32</v>
      </c>
    </row>
    <row r="7998" spans="1:2" x14ac:dyDescent="0.35">
      <c r="A7998">
        <v>7993</v>
      </c>
      <c r="B7998">
        <v>11.32</v>
      </c>
    </row>
    <row r="7999" spans="1:2" x14ac:dyDescent="0.35">
      <c r="A7999">
        <v>7994</v>
      </c>
      <c r="B7999">
        <v>11.32</v>
      </c>
    </row>
    <row r="8000" spans="1:2" x14ac:dyDescent="0.35">
      <c r="A8000">
        <v>7995</v>
      </c>
      <c r="B8000">
        <v>11.32</v>
      </c>
    </row>
    <row r="8001" spans="1:2" x14ac:dyDescent="0.35">
      <c r="A8001">
        <v>7996</v>
      </c>
      <c r="B8001">
        <v>11.32</v>
      </c>
    </row>
    <row r="8002" spans="1:2" x14ac:dyDescent="0.35">
      <c r="A8002">
        <v>7997</v>
      </c>
      <c r="B8002">
        <v>11.32</v>
      </c>
    </row>
    <row r="8003" spans="1:2" x14ac:dyDescent="0.35">
      <c r="A8003">
        <v>7998</v>
      </c>
      <c r="B8003">
        <v>11.32</v>
      </c>
    </row>
    <row r="8004" spans="1:2" x14ac:dyDescent="0.35">
      <c r="A8004">
        <v>7999</v>
      </c>
      <c r="B8004">
        <v>11.32</v>
      </c>
    </row>
    <row r="8005" spans="1:2" x14ac:dyDescent="0.35">
      <c r="A8005">
        <v>8000</v>
      </c>
      <c r="B8005">
        <v>11.32</v>
      </c>
    </row>
    <row r="8006" spans="1:2" x14ac:dyDescent="0.35">
      <c r="A8006">
        <v>8001</v>
      </c>
      <c r="B8006">
        <v>11.32</v>
      </c>
    </row>
    <row r="8007" spans="1:2" x14ac:dyDescent="0.35">
      <c r="A8007">
        <v>8002</v>
      </c>
      <c r="B8007">
        <v>11.32</v>
      </c>
    </row>
    <row r="8008" spans="1:2" x14ac:dyDescent="0.35">
      <c r="A8008">
        <v>8003</v>
      </c>
      <c r="B8008">
        <v>11.32</v>
      </c>
    </row>
    <row r="8009" spans="1:2" x14ac:dyDescent="0.35">
      <c r="A8009">
        <v>8004</v>
      </c>
      <c r="B8009">
        <v>11.320000000000009</v>
      </c>
    </row>
    <row r="8010" spans="1:2" x14ac:dyDescent="0.35">
      <c r="A8010">
        <v>8005</v>
      </c>
      <c r="B8010">
        <v>11.32</v>
      </c>
    </row>
    <row r="8011" spans="1:2" x14ac:dyDescent="0.35">
      <c r="A8011">
        <v>8006</v>
      </c>
      <c r="B8011">
        <v>11.32</v>
      </c>
    </row>
    <row r="8012" spans="1:2" x14ac:dyDescent="0.35">
      <c r="A8012">
        <v>8007</v>
      </c>
      <c r="B8012">
        <v>11.32</v>
      </c>
    </row>
    <row r="8013" spans="1:2" x14ac:dyDescent="0.35">
      <c r="A8013">
        <v>8008</v>
      </c>
      <c r="B8013">
        <v>11.32</v>
      </c>
    </row>
    <row r="8014" spans="1:2" x14ac:dyDescent="0.35">
      <c r="A8014">
        <v>8009</v>
      </c>
      <c r="B8014">
        <v>11.32</v>
      </c>
    </row>
    <row r="8015" spans="1:2" x14ac:dyDescent="0.35">
      <c r="A8015">
        <v>8010</v>
      </c>
      <c r="B8015">
        <v>11.32</v>
      </c>
    </row>
    <row r="8016" spans="1:2" x14ac:dyDescent="0.35">
      <c r="A8016">
        <v>8011</v>
      </c>
      <c r="B8016">
        <v>11.32</v>
      </c>
    </row>
    <row r="8017" spans="1:2" x14ac:dyDescent="0.35">
      <c r="A8017">
        <v>8012</v>
      </c>
      <c r="B8017">
        <v>11.32</v>
      </c>
    </row>
    <row r="8018" spans="1:2" x14ac:dyDescent="0.35">
      <c r="A8018">
        <v>8013</v>
      </c>
      <c r="B8018">
        <v>11.32</v>
      </c>
    </row>
    <row r="8019" spans="1:2" x14ac:dyDescent="0.35">
      <c r="A8019">
        <v>8014</v>
      </c>
      <c r="B8019">
        <v>11.320000000000009</v>
      </c>
    </row>
    <row r="8020" spans="1:2" x14ac:dyDescent="0.35">
      <c r="A8020">
        <v>8015</v>
      </c>
      <c r="B8020">
        <v>11.32</v>
      </c>
    </row>
    <row r="8021" spans="1:2" x14ac:dyDescent="0.35">
      <c r="A8021">
        <v>8016</v>
      </c>
      <c r="B8021">
        <v>11.32</v>
      </c>
    </row>
    <row r="8022" spans="1:2" x14ac:dyDescent="0.35">
      <c r="A8022">
        <v>8017</v>
      </c>
      <c r="B8022">
        <v>11.32</v>
      </c>
    </row>
    <row r="8023" spans="1:2" x14ac:dyDescent="0.35">
      <c r="A8023">
        <v>8018</v>
      </c>
      <c r="B8023">
        <v>11.32</v>
      </c>
    </row>
    <row r="8024" spans="1:2" x14ac:dyDescent="0.35">
      <c r="A8024">
        <v>8019</v>
      </c>
      <c r="B8024">
        <v>11.32</v>
      </c>
    </row>
    <row r="8025" spans="1:2" x14ac:dyDescent="0.35">
      <c r="A8025">
        <v>8020</v>
      </c>
      <c r="B8025">
        <v>11.32</v>
      </c>
    </row>
    <row r="8026" spans="1:2" x14ac:dyDescent="0.35">
      <c r="A8026">
        <v>8021</v>
      </c>
      <c r="B8026">
        <v>11.32</v>
      </c>
    </row>
    <row r="8027" spans="1:2" x14ac:dyDescent="0.35">
      <c r="A8027">
        <v>8022</v>
      </c>
      <c r="B8027">
        <v>11.32</v>
      </c>
    </row>
    <row r="8028" spans="1:2" x14ac:dyDescent="0.35">
      <c r="A8028">
        <v>8023</v>
      </c>
      <c r="B8028">
        <v>11.32</v>
      </c>
    </row>
    <row r="8029" spans="1:2" x14ac:dyDescent="0.35">
      <c r="A8029">
        <v>8024</v>
      </c>
      <c r="B8029">
        <v>11.32</v>
      </c>
    </row>
    <row r="8030" spans="1:2" x14ac:dyDescent="0.35">
      <c r="A8030">
        <v>8025</v>
      </c>
      <c r="B8030">
        <v>11.32</v>
      </c>
    </row>
    <row r="8031" spans="1:2" x14ac:dyDescent="0.35">
      <c r="A8031">
        <v>8026</v>
      </c>
      <c r="B8031">
        <v>11.32</v>
      </c>
    </row>
    <row r="8032" spans="1:2" x14ac:dyDescent="0.35">
      <c r="A8032">
        <v>8027</v>
      </c>
      <c r="B8032">
        <v>11.32</v>
      </c>
    </row>
    <row r="8033" spans="1:2" x14ac:dyDescent="0.35">
      <c r="A8033">
        <v>8028</v>
      </c>
      <c r="B8033">
        <v>11.32</v>
      </c>
    </row>
    <row r="8034" spans="1:2" x14ac:dyDescent="0.35">
      <c r="A8034">
        <v>8029</v>
      </c>
      <c r="B8034">
        <v>11.32</v>
      </c>
    </row>
    <row r="8035" spans="1:2" x14ac:dyDescent="0.35">
      <c r="A8035">
        <v>8030</v>
      </c>
      <c r="B8035">
        <v>11.32</v>
      </c>
    </row>
    <row r="8036" spans="1:2" x14ac:dyDescent="0.35">
      <c r="A8036">
        <v>8031</v>
      </c>
      <c r="B8036">
        <v>11.32</v>
      </c>
    </row>
    <row r="8037" spans="1:2" x14ac:dyDescent="0.35">
      <c r="A8037">
        <v>8032</v>
      </c>
      <c r="B8037">
        <v>11.32</v>
      </c>
    </row>
    <row r="8038" spans="1:2" x14ac:dyDescent="0.35">
      <c r="A8038">
        <v>8033</v>
      </c>
      <c r="B8038">
        <v>11.32</v>
      </c>
    </row>
    <row r="8039" spans="1:2" x14ac:dyDescent="0.35">
      <c r="A8039">
        <v>8034</v>
      </c>
      <c r="B8039">
        <v>11.32</v>
      </c>
    </row>
    <row r="8040" spans="1:2" x14ac:dyDescent="0.35">
      <c r="A8040">
        <v>8035</v>
      </c>
      <c r="B8040">
        <v>11.32</v>
      </c>
    </row>
    <row r="8041" spans="1:2" x14ac:dyDescent="0.35">
      <c r="A8041">
        <v>8036</v>
      </c>
      <c r="B8041">
        <v>11.32</v>
      </c>
    </row>
    <row r="8042" spans="1:2" x14ac:dyDescent="0.35">
      <c r="A8042">
        <v>8037</v>
      </c>
      <c r="B8042">
        <v>11.32</v>
      </c>
    </row>
    <row r="8043" spans="1:2" x14ac:dyDescent="0.35">
      <c r="A8043">
        <v>8038</v>
      </c>
      <c r="B8043">
        <v>11.32</v>
      </c>
    </row>
    <row r="8044" spans="1:2" x14ac:dyDescent="0.35">
      <c r="A8044">
        <v>8039</v>
      </c>
      <c r="B8044">
        <v>11.32</v>
      </c>
    </row>
    <row r="8045" spans="1:2" x14ac:dyDescent="0.35">
      <c r="A8045">
        <v>8040</v>
      </c>
      <c r="B8045">
        <v>11.32</v>
      </c>
    </row>
    <row r="8046" spans="1:2" x14ac:dyDescent="0.35">
      <c r="A8046">
        <v>8041</v>
      </c>
      <c r="B8046">
        <v>11.32</v>
      </c>
    </row>
    <row r="8047" spans="1:2" x14ac:dyDescent="0.35">
      <c r="A8047">
        <v>8042</v>
      </c>
      <c r="B8047">
        <v>11.32</v>
      </c>
    </row>
    <row r="8048" spans="1:2" x14ac:dyDescent="0.35">
      <c r="A8048">
        <v>8043</v>
      </c>
      <c r="B8048">
        <v>11.32</v>
      </c>
    </row>
    <row r="8049" spans="1:2" x14ac:dyDescent="0.35">
      <c r="A8049">
        <v>8044</v>
      </c>
      <c r="B8049">
        <v>11.32</v>
      </c>
    </row>
    <row r="8050" spans="1:2" x14ac:dyDescent="0.35">
      <c r="A8050">
        <v>8045</v>
      </c>
      <c r="B8050">
        <v>11.32</v>
      </c>
    </row>
    <row r="8051" spans="1:2" x14ac:dyDescent="0.35">
      <c r="A8051">
        <v>8046</v>
      </c>
      <c r="B8051">
        <v>11.32</v>
      </c>
    </row>
    <row r="8052" spans="1:2" x14ac:dyDescent="0.35">
      <c r="A8052">
        <v>8047</v>
      </c>
      <c r="B8052">
        <v>11.32</v>
      </c>
    </row>
    <row r="8053" spans="1:2" x14ac:dyDescent="0.35">
      <c r="A8053">
        <v>8048</v>
      </c>
      <c r="B8053">
        <v>11.32</v>
      </c>
    </row>
    <row r="8054" spans="1:2" x14ac:dyDescent="0.35">
      <c r="A8054">
        <v>8049</v>
      </c>
      <c r="B8054">
        <v>11.32</v>
      </c>
    </row>
    <row r="8055" spans="1:2" x14ac:dyDescent="0.35">
      <c r="A8055">
        <v>8050</v>
      </c>
      <c r="B8055">
        <v>11.32</v>
      </c>
    </row>
    <row r="8056" spans="1:2" x14ac:dyDescent="0.35">
      <c r="A8056">
        <v>8051</v>
      </c>
      <c r="B8056">
        <v>11.32</v>
      </c>
    </row>
    <row r="8057" spans="1:2" x14ac:dyDescent="0.35">
      <c r="A8057">
        <v>8052</v>
      </c>
      <c r="B8057">
        <v>11.32</v>
      </c>
    </row>
    <row r="8058" spans="1:2" x14ac:dyDescent="0.35">
      <c r="A8058">
        <v>8053</v>
      </c>
      <c r="B8058">
        <v>11.32</v>
      </c>
    </row>
    <row r="8059" spans="1:2" x14ac:dyDescent="0.35">
      <c r="A8059">
        <v>8054</v>
      </c>
      <c r="B8059">
        <v>11.32</v>
      </c>
    </row>
    <row r="8060" spans="1:2" x14ac:dyDescent="0.35">
      <c r="A8060">
        <v>8055</v>
      </c>
      <c r="B8060">
        <v>11.32</v>
      </c>
    </row>
    <row r="8061" spans="1:2" x14ac:dyDescent="0.35">
      <c r="A8061">
        <v>8056</v>
      </c>
      <c r="B8061">
        <v>11.32</v>
      </c>
    </row>
    <row r="8062" spans="1:2" x14ac:dyDescent="0.35">
      <c r="A8062">
        <v>8057</v>
      </c>
      <c r="B8062">
        <v>11.32</v>
      </c>
    </row>
    <row r="8063" spans="1:2" x14ac:dyDescent="0.35">
      <c r="A8063">
        <v>8058</v>
      </c>
      <c r="B8063">
        <v>11.32</v>
      </c>
    </row>
    <row r="8064" spans="1:2" x14ac:dyDescent="0.35">
      <c r="A8064">
        <v>8059</v>
      </c>
      <c r="B8064">
        <v>11.32</v>
      </c>
    </row>
    <row r="8065" spans="1:2" x14ac:dyDescent="0.35">
      <c r="A8065">
        <v>8060</v>
      </c>
      <c r="B8065">
        <v>11.32</v>
      </c>
    </row>
    <row r="8066" spans="1:2" x14ac:dyDescent="0.35">
      <c r="A8066">
        <v>8061</v>
      </c>
      <c r="B8066">
        <v>11.32</v>
      </c>
    </row>
    <row r="8067" spans="1:2" x14ac:dyDescent="0.35">
      <c r="A8067">
        <v>8062</v>
      </c>
      <c r="B8067">
        <v>11.32</v>
      </c>
    </row>
    <row r="8068" spans="1:2" x14ac:dyDescent="0.35">
      <c r="A8068">
        <v>8063</v>
      </c>
      <c r="B8068">
        <v>11.32</v>
      </c>
    </row>
    <row r="8069" spans="1:2" x14ac:dyDescent="0.35">
      <c r="A8069">
        <v>8064</v>
      </c>
      <c r="B8069">
        <v>11.32</v>
      </c>
    </row>
    <row r="8070" spans="1:2" x14ac:dyDescent="0.35">
      <c r="A8070">
        <v>8065</v>
      </c>
      <c r="B8070">
        <v>11.32</v>
      </c>
    </row>
    <row r="8071" spans="1:2" x14ac:dyDescent="0.35">
      <c r="A8071">
        <v>8066</v>
      </c>
      <c r="B8071">
        <v>11.32</v>
      </c>
    </row>
    <row r="8072" spans="1:2" x14ac:dyDescent="0.35">
      <c r="A8072">
        <v>8067</v>
      </c>
      <c r="B8072">
        <v>11.32</v>
      </c>
    </row>
    <row r="8073" spans="1:2" x14ac:dyDescent="0.35">
      <c r="A8073">
        <v>8068</v>
      </c>
      <c r="B8073">
        <v>11.32</v>
      </c>
    </row>
    <row r="8074" spans="1:2" x14ac:dyDescent="0.35">
      <c r="A8074">
        <v>8069</v>
      </c>
      <c r="B8074">
        <v>11.32</v>
      </c>
    </row>
    <row r="8075" spans="1:2" x14ac:dyDescent="0.35">
      <c r="A8075">
        <v>8070</v>
      </c>
      <c r="B8075">
        <v>11.32</v>
      </c>
    </row>
    <row r="8076" spans="1:2" x14ac:dyDescent="0.35">
      <c r="A8076">
        <v>8071</v>
      </c>
      <c r="B8076">
        <v>11.32</v>
      </c>
    </row>
    <row r="8077" spans="1:2" x14ac:dyDescent="0.35">
      <c r="A8077">
        <v>8072</v>
      </c>
      <c r="B8077">
        <v>11.32</v>
      </c>
    </row>
    <row r="8078" spans="1:2" x14ac:dyDescent="0.35">
      <c r="A8078">
        <v>8073</v>
      </c>
      <c r="B8078">
        <v>11.32</v>
      </c>
    </row>
    <row r="8079" spans="1:2" x14ac:dyDescent="0.35">
      <c r="A8079">
        <v>8074</v>
      </c>
      <c r="B8079">
        <v>11.32</v>
      </c>
    </row>
    <row r="8080" spans="1:2" x14ac:dyDescent="0.35">
      <c r="A8080">
        <v>8075</v>
      </c>
      <c r="B8080">
        <v>11.32</v>
      </c>
    </row>
    <row r="8081" spans="1:2" x14ac:dyDescent="0.35">
      <c r="A8081">
        <v>8076</v>
      </c>
      <c r="B8081">
        <v>11.32</v>
      </c>
    </row>
    <row r="8082" spans="1:2" x14ac:dyDescent="0.35">
      <c r="A8082">
        <v>8077</v>
      </c>
      <c r="B8082">
        <v>11.32</v>
      </c>
    </row>
    <row r="8083" spans="1:2" x14ac:dyDescent="0.35">
      <c r="A8083">
        <v>8078</v>
      </c>
      <c r="B8083">
        <v>11.32</v>
      </c>
    </row>
    <row r="8084" spans="1:2" x14ac:dyDescent="0.35">
      <c r="A8084">
        <v>8079</v>
      </c>
      <c r="B8084">
        <v>11.32</v>
      </c>
    </row>
    <row r="8085" spans="1:2" x14ac:dyDescent="0.35">
      <c r="A8085">
        <v>8080</v>
      </c>
      <c r="B8085">
        <v>11.32</v>
      </c>
    </row>
    <row r="8086" spans="1:2" x14ac:dyDescent="0.35">
      <c r="A8086">
        <v>8081</v>
      </c>
      <c r="B8086">
        <v>11.32</v>
      </c>
    </row>
    <row r="8087" spans="1:2" x14ac:dyDescent="0.35">
      <c r="A8087">
        <v>8082</v>
      </c>
      <c r="B8087">
        <v>11.32</v>
      </c>
    </row>
    <row r="8088" spans="1:2" x14ac:dyDescent="0.35">
      <c r="A8088">
        <v>8083</v>
      </c>
      <c r="B8088">
        <v>11.32</v>
      </c>
    </row>
    <row r="8089" spans="1:2" x14ac:dyDescent="0.35">
      <c r="A8089">
        <v>8084</v>
      </c>
      <c r="B8089">
        <v>11.32</v>
      </c>
    </row>
    <row r="8090" spans="1:2" x14ac:dyDescent="0.35">
      <c r="A8090">
        <v>8085</v>
      </c>
      <c r="B8090">
        <v>11.32</v>
      </c>
    </row>
    <row r="8091" spans="1:2" x14ac:dyDescent="0.35">
      <c r="A8091">
        <v>8086</v>
      </c>
      <c r="B8091">
        <v>11.32</v>
      </c>
    </row>
    <row r="8092" spans="1:2" x14ac:dyDescent="0.35">
      <c r="A8092">
        <v>8087</v>
      </c>
      <c r="B8092">
        <v>11.32</v>
      </c>
    </row>
    <row r="8093" spans="1:2" x14ac:dyDescent="0.35">
      <c r="A8093">
        <v>8088</v>
      </c>
      <c r="B8093">
        <v>11.32</v>
      </c>
    </row>
    <row r="8094" spans="1:2" x14ac:dyDescent="0.35">
      <c r="A8094">
        <v>8089</v>
      </c>
      <c r="B8094">
        <v>11.32</v>
      </c>
    </row>
    <row r="8095" spans="1:2" x14ac:dyDescent="0.35">
      <c r="A8095">
        <v>8090</v>
      </c>
      <c r="B8095">
        <v>11.32</v>
      </c>
    </row>
    <row r="8096" spans="1:2" x14ac:dyDescent="0.35">
      <c r="A8096">
        <v>8091</v>
      </c>
      <c r="B8096">
        <v>11.32</v>
      </c>
    </row>
    <row r="8097" spans="1:2" x14ac:dyDescent="0.35">
      <c r="A8097">
        <v>8092</v>
      </c>
      <c r="B8097">
        <v>11.32</v>
      </c>
    </row>
    <row r="8098" spans="1:2" x14ac:dyDescent="0.35">
      <c r="A8098">
        <v>8093</v>
      </c>
      <c r="B8098">
        <v>11.32</v>
      </c>
    </row>
    <row r="8099" spans="1:2" x14ac:dyDescent="0.35">
      <c r="A8099">
        <v>8094</v>
      </c>
      <c r="B8099">
        <v>11.32</v>
      </c>
    </row>
    <row r="8100" spans="1:2" x14ac:dyDescent="0.35">
      <c r="A8100">
        <v>8095</v>
      </c>
      <c r="B8100">
        <v>11.32</v>
      </c>
    </row>
    <row r="8101" spans="1:2" x14ac:dyDescent="0.35">
      <c r="A8101">
        <v>8096</v>
      </c>
      <c r="B8101">
        <v>11.32</v>
      </c>
    </row>
    <row r="8102" spans="1:2" x14ac:dyDescent="0.35">
      <c r="A8102">
        <v>8097</v>
      </c>
      <c r="B8102">
        <v>11.32</v>
      </c>
    </row>
    <row r="8103" spans="1:2" x14ac:dyDescent="0.35">
      <c r="A8103">
        <v>8098</v>
      </c>
      <c r="B8103">
        <v>11.32</v>
      </c>
    </row>
    <row r="8104" spans="1:2" x14ac:dyDescent="0.35">
      <c r="A8104">
        <v>8099</v>
      </c>
      <c r="B8104">
        <v>11.32</v>
      </c>
    </row>
    <row r="8105" spans="1:2" x14ac:dyDescent="0.35">
      <c r="A8105">
        <v>8100</v>
      </c>
      <c r="B8105">
        <v>11.32</v>
      </c>
    </row>
    <row r="8106" spans="1:2" x14ac:dyDescent="0.35">
      <c r="A8106">
        <v>8101</v>
      </c>
      <c r="B8106">
        <v>11.32</v>
      </c>
    </row>
    <row r="8107" spans="1:2" x14ac:dyDescent="0.35">
      <c r="A8107">
        <v>8102</v>
      </c>
      <c r="B8107">
        <v>11.32</v>
      </c>
    </row>
    <row r="8108" spans="1:2" x14ac:dyDescent="0.35">
      <c r="A8108">
        <v>8103</v>
      </c>
      <c r="B8108">
        <v>11.32</v>
      </c>
    </row>
    <row r="8109" spans="1:2" x14ac:dyDescent="0.35">
      <c r="A8109">
        <v>8104</v>
      </c>
      <c r="B8109">
        <v>11.32</v>
      </c>
    </row>
    <row r="8110" spans="1:2" x14ac:dyDescent="0.35">
      <c r="A8110">
        <v>8105</v>
      </c>
      <c r="B8110">
        <v>11.32</v>
      </c>
    </row>
    <row r="8111" spans="1:2" x14ac:dyDescent="0.35">
      <c r="A8111">
        <v>8106</v>
      </c>
      <c r="B8111">
        <v>11.32</v>
      </c>
    </row>
    <row r="8112" spans="1:2" x14ac:dyDescent="0.35">
      <c r="A8112">
        <v>8107</v>
      </c>
      <c r="B8112">
        <v>11.32</v>
      </c>
    </row>
    <row r="8113" spans="1:2" x14ac:dyDescent="0.35">
      <c r="A8113">
        <v>8108</v>
      </c>
      <c r="B8113">
        <v>11.32</v>
      </c>
    </row>
    <row r="8114" spans="1:2" x14ac:dyDescent="0.35">
      <c r="A8114">
        <v>8109</v>
      </c>
      <c r="B8114">
        <v>11.32</v>
      </c>
    </row>
    <row r="8115" spans="1:2" x14ac:dyDescent="0.35">
      <c r="A8115">
        <v>8110</v>
      </c>
      <c r="B8115">
        <v>11.32</v>
      </c>
    </row>
    <row r="8116" spans="1:2" x14ac:dyDescent="0.35">
      <c r="A8116">
        <v>8111</v>
      </c>
      <c r="B8116">
        <v>11.32</v>
      </c>
    </row>
    <row r="8117" spans="1:2" x14ac:dyDescent="0.35">
      <c r="A8117">
        <v>8112</v>
      </c>
      <c r="B8117">
        <v>11.32</v>
      </c>
    </row>
    <row r="8118" spans="1:2" x14ac:dyDescent="0.35">
      <c r="A8118">
        <v>8113</v>
      </c>
      <c r="B8118">
        <v>11.32</v>
      </c>
    </row>
    <row r="8119" spans="1:2" x14ac:dyDescent="0.35">
      <c r="A8119">
        <v>8114</v>
      </c>
      <c r="B8119">
        <v>11.32</v>
      </c>
    </row>
    <row r="8120" spans="1:2" x14ac:dyDescent="0.35">
      <c r="A8120">
        <v>8115</v>
      </c>
      <c r="B8120">
        <v>11.32</v>
      </c>
    </row>
    <row r="8121" spans="1:2" x14ac:dyDescent="0.35">
      <c r="A8121">
        <v>8116</v>
      </c>
      <c r="B8121">
        <v>11.32</v>
      </c>
    </row>
    <row r="8122" spans="1:2" x14ac:dyDescent="0.35">
      <c r="A8122">
        <v>8117</v>
      </c>
      <c r="B8122">
        <v>11.32</v>
      </c>
    </row>
    <row r="8123" spans="1:2" x14ac:dyDescent="0.35">
      <c r="A8123">
        <v>8118</v>
      </c>
      <c r="B8123">
        <v>11.32</v>
      </c>
    </row>
    <row r="8124" spans="1:2" x14ac:dyDescent="0.35">
      <c r="A8124">
        <v>8119</v>
      </c>
      <c r="B8124">
        <v>11.32</v>
      </c>
    </row>
    <row r="8125" spans="1:2" x14ac:dyDescent="0.35">
      <c r="A8125">
        <v>8120</v>
      </c>
      <c r="B8125">
        <v>11.32</v>
      </c>
    </row>
    <row r="8126" spans="1:2" x14ac:dyDescent="0.35">
      <c r="A8126">
        <v>8121</v>
      </c>
      <c r="B8126">
        <v>11.32</v>
      </c>
    </row>
    <row r="8127" spans="1:2" x14ac:dyDescent="0.35">
      <c r="A8127">
        <v>8122</v>
      </c>
      <c r="B8127">
        <v>11.32</v>
      </c>
    </row>
    <row r="8128" spans="1:2" x14ac:dyDescent="0.35">
      <c r="A8128">
        <v>8123</v>
      </c>
      <c r="B8128">
        <v>11.32</v>
      </c>
    </row>
    <row r="8129" spans="1:2" x14ac:dyDescent="0.35">
      <c r="A8129">
        <v>8124</v>
      </c>
      <c r="B8129">
        <v>11.32</v>
      </c>
    </row>
    <row r="8130" spans="1:2" x14ac:dyDescent="0.35">
      <c r="A8130">
        <v>8125</v>
      </c>
      <c r="B8130">
        <v>11.32</v>
      </c>
    </row>
    <row r="8131" spans="1:2" x14ac:dyDescent="0.35">
      <c r="A8131">
        <v>8126</v>
      </c>
      <c r="B8131">
        <v>11.32</v>
      </c>
    </row>
    <row r="8132" spans="1:2" x14ac:dyDescent="0.35">
      <c r="A8132">
        <v>8127</v>
      </c>
      <c r="B8132">
        <v>11.32</v>
      </c>
    </row>
    <row r="8133" spans="1:2" x14ac:dyDescent="0.35">
      <c r="A8133">
        <v>8128</v>
      </c>
      <c r="B8133">
        <v>11.32</v>
      </c>
    </row>
    <row r="8134" spans="1:2" x14ac:dyDescent="0.35">
      <c r="A8134">
        <v>8129</v>
      </c>
      <c r="B8134">
        <v>11.32</v>
      </c>
    </row>
    <row r="8135" spans="1:2" x14ac:dyDescent="0.35">
      <c r="A8135">
        <v>8130</v>
      </c>
      <c r="B8135">
        <v>11.32</v>
      </c>
    </row>
    <row r="8136" spans="1:2" x14ac:dyDescent="0.35">
      <c r="A8136">
        <v>8131</v>
      </c>
      <c r="B8136">
        <v>11.32</v>
      </c>
    </row>
    <row r="8137" spans="1:2" x14ac:dyDescent="0.35">
      <c r="A8137">
        <v>8132</v>
      </c>
      <c r="B8137">
        <v>11.32</v>
      </c>
    </row>
    <row r="8138" spans="1:2" x14ac:dyDescent="0.35">
      <c r="A8138">
        <v>8133</v>
      </c>
      <c r="B8138">
        <v>11.32</v>
      </c>
    </row>
    <row r="8139" spans="1:2" x14ac:dyDescent="0.35">
      <c r="A8139">
        <v>8134</v>
      </c>
      <c r="B8139">
        <v>11.32</v>
      </c>
    </row>
    <row r="8140" spans="1:2" x14ac:dyDescent="0.35">
      <c r="A8140">
        <v>8135</v>
      </c>
      <c r="B8140">
        <v>11.32</v>
      </c>
    </row>
    <row r="8141" spans="1:2" x14ac:dyDescent="0.35">
      <c r="A8141">
        <v>8136</v>
      </c>
      <c r="B8141">
        <v>11.32</v>
      </c>
    </row>
    <row r="8142" spans="1:2" x14ac:dyDescent="0.35">
      <c r="A8142">
        <v>8137</v>
      </c>
      <c r="B8142">
        <v>11.32</v>
      </c>
    </row>
    <row r="8143" spans="1:2" x14ac:dyDescent="0.35">
      <c r="A8143">
        <v>8138</v>
      </c>
      <c r="B8143">
        <v>11.32</v>
      </c>
    </row>
    <row r="8144" spans="1:2" x14ac:dyDescent="0.35">
      <c r="A8144">
        <v>8139</v>
      </c>
      <c r="B8144">
        <v>11.32</v>
      </c>
    </row>
    <row r="8145" spans="1:2" x14ac:dyDescent="0.35">
      <c r="A8145">
        <v>8140</v>
      </c>
      <c r="B8145">
        <v>11.32</v>
      </c>
    </row>
    <row r="8146" spans="1:2" x14ac:dyDescent="0.35">
      <c r="A8146">
        <v>8141</v>
      </c>
      <c r="B8146">
        <v>11.32</v>
      </c>
    </row>
    <row r="8147" spans="1:2" x14ac:dyDescent="0.35">
      <c r="A8147">
        <v>8142</v>
      </c>
      <c r="B8147">
        <v>11.32</v>
      </c>
    </row>
    <row r="8148" spans="1:2" x14ac:dyDescent="0.35">
      <c r="A8148">
        <v>8143</v>
      </c>
      <c r="B8148">
        <v>11.32</v>
      </c>
    </row>
    <row r="8149" spans="1:2" x14ac:dyDescent="0.35">
      <c r="A8149">
        <v>8144</v>
      </c>
      <c r="B8149">
        <v>11.32</v>
      </c>
    </row>
    <row r="8150" spans="1:2" x14ac:dyDescent="0.35">
      <c r="A8150">
        <v>8145</v>
      </c>
      <c r="B8150">
        <v>11.32</v>
      </c>
    </row>
    <row r="8151" spans="1:2" x14ac:dyDescent="0.35">
      <c r="A8151">
        <v>8146</v>
      </c>
      <c r="B8151">
        <v>11.32</v>
      </c>
    </row>
    <row r="8152" spans="1:2" x14ac:dyDescent="0.35">
      <c r="A8152">
        <v>8147</v>
      </c>
      <c r="B8152">
        <v>11.32</v>
      </c>
    </row>
    <row r="8153" spans="1:2" x14ac:dyDescent="0.35">
      <c r="A8153">
        <v>8148</v>
      </c>
      <c r="B8153">
        <v>11.32</v>
      </c>
    </row>
    <row r="8154" spans="1:2" x14ac:dyDescent="0.35">
      <c r="A8154">
        <v>8149</v>
      </c>
      <c r="B8154">
        <v>11.32</v>
      </c>
    </row>
    <row r="8155" spans="1:2" x14ac:dyDescent="0.35">
      <c r="A8155">
        <v>8150</v>
      </c>
      <c r="B8155">
        <v>11.32</v>
      </c>
    </row>
    <row r="8156" spans="1:2" x14ac:dyDescent="0.35">
      <c r="A8156">
        <v>8151</v>
      </c>
      <c r="B8156">
        <v>11.32</v>
      </c>
    </row>
    <row r="8157" spans="1:2" x14ac:dyDescent="0.35">
      <c r="A8157">
        <v>8152</v>
      </c>
      <c r="B8157">
        <v>11.32</v>
      </c>
    </row>
    <row r="8158" spans="1:2" x14ac:dyDescent="0.35">
      <c r="A8158">
        <v>8153</v>
      </c>
      <c r="B8158">
        <v>11.32</v>
      </c>
    </row>
    <row r="8159" spans="1:2" x14ac:dyDescent="0.35">
      <c r="A8159">
        <v>8154</v>
      </c>
      <c r="B8159">
        <v>11.32</v>
      </c>
    </row>
    <row r="8160" spans="1:2" x14ac:dyDescent="0.35">
      <c r="A8160">
        <v>8155</v>
      </c>
      <c r="B8160">
        <v>11.32</v>
      </c>
    </row>
    <row r="8161" spans="1:2" x14ac:dyDescent="0.35">
      <c r="A8161">
        <v>8156</v>
      </c>
      <c r="B8161">
        <v>11.32</v>
      </c>
    </row>
    <row r="8162" spans="1:2" x14ac:dyDescent="0.35">
      <c r="A8162">
        <v>8157</v>
      </c>
      <c r="B8162">
        <v>11.32</v>
      </c>
    </row>
    <row r="8163" spans="1:2" x14ac:dyDescent="0.35">
      <c r="A8163">
        <v>8158</v>
      </c>
      <c r="B8163">
        <v>11.32</v>
      </c>
    </row>
    <row r="8164" spans="1:2" x14ac:dyDescent="0.35">
      <c r="A8164">
        <v>8159</v>
      </c>
      <c r="B8164">
        <v>11.32</v>
      </c>
    </row>
    <row r="8165" spans="1:2" x14ac:dyDescent="0.35">
      <c r="A8165">
        <v>8160</v>
      </c>
      <c r="B8165">
        <v>11.32</v>
      </c>
    </row>
    <row r="8166" spans="1:2" x14ac:dyDescent="0.35">
      <c r="A8166">
        <v>8161</v>
      </c>
      <c r="B8166">
        <v>11.32</v>
      </c>
    </row>
    <row r="8167" spans="1:2" x14ac:dyDescent="0.35">
      <c r="A8167">
        <v>8162</v>
      </c>
      <c r="B8167">
        <v>11.32</v>
      </c>
    </row>
    <row r="8168" spans="1:2" x14ac:dyDescent="0.35">
      <c r="A8168">
        <v>8163</v>
      </c>
      <c r="B8168">
        <v>11.32</v>
      </c>
    </row>
    <row r="8169" spans="1:2" x14ac:dyDescent="0.35">
      <c r="A8169">
        <v>8164</v>
      </c>
      <c r="B8169">
        <v>11.32</v>
      </c>
    </row>
    <row r="8170" spans="1:2" x14ac:dyDescent="0.35">
      <c r="A8170">
        <v>8165</v>
      </c>
      <c r="B8170">
        <v>11.32</v>
      </c>
    </row>
    <row r="8171" spans="1:2" x14ac:dyDescent="0.35">
      <c r="A8171">
        <v>8166</v>
      </c>
      <c r="B8171">
        <v>11.32</v>
      </c>
    </row>
    <row r="8172" spans="1:2" x14ac:dyDescent="0.35">
      <c r="A8172">
        <v>8167</v>
      </c>
      <c r="B8172">
        <v>11.32</v>
      </c>
    </row>
    <row r="8173" spans="1:2" x14ac:dyDescent="0.35">
      <c r="A8173">
        <v>8168</v>
      </c>
      <c r="B8173">
        <v>11.32</v>
      </c>
    </row>
    <row r="8174" spans="1:2" x14ac:dyDescent="0.35">
      <c r="A8174">
        <v>8169</v>
      </c>
      <c r="B8174">
        <v>11.32</v>
      </c>
    </row>
    <row r="8175" spans="1:2" x14ac:dyDescent="0.35">
      <c r="A8175">
        <v>8170</v>
      </c>
      <c r="B8175">
        <v>11.32</v>
      </c>
    </row>
    <row r="8176" spans="1:2" x14ac:dyDescent="0.35">
      <c r="A8176">
        <v>8171</v>
      </c>
      <c r="B8176">
        <v>11.32</v>
      </c>
    </row>
    <row r="8177" spans="1:2" x14ac:dyDescent="0.35">
      <c r="A8177">
        <v>8172</v>
      </c>
      <c r="B8177">
        <v>11.32</v>
      </c>
    </row>
    <row r="8178" spans="1:2" x14ac:dyDescent="0.35">
      <c r="A8178">
        <v>8173</v>
      </c>
      <c r="B8178">
        <v>11.32</v>
      </c>
    </row>
    <row r="8179" spans="1:2" x14ac:dyDescent="0.35">
      <c r="A8179">
        <v>8174</v>
      </c>
      <c r="B8179">
        <v>11.32</v>
      </c>
    </row>
    <row r="8180" spans="1:2" x14ac:dyDescent="0.35">
      <c r="A8180">
        <v>8175</v>
      </c>
      <c r="B8180">
        <v>11.32</v>
      </c>
    </row>
    <row r="8181" spans="1:2" x14ac:dyDescent="0.35">
      <c r="A8181">
        <v>8176</v>
      </c>
      <c r="B8181">
        <v>11.32</v>
      </c>
    </row>
    <row r="8182" spans="1:2" x14ac:dyDescent="0.35">
      <c r="A8182">
        <v>8177</v>
      </c>
      <c r="B8182">
        <v>11.32</v>
      </c>
    </row>
    <row r="8183" spans="1:2" x14ac:dyDescent="0.35">
      <c r="A8183">
        <v>8178</v>
      </c>
      <c r="B8183">
        <v>11.32</v>
      </c>
    </row>
    <row r="8184" spans="1:2" x14ac:dyDescent="0.35">
      <c r="A8184">
        <v>8179</v>
      </c>
      <c r="B8184">
        <v>11.32</v>
      </c>
    </row>
    <row r="8185" spans="1:2" x14ac:dyDescent="0.35">
      <c r="A8185">
        <v>8180</v>
      </c>
      <c r="B8185">
        <v>11.32</v>
      </c>
    </row>
    <row r="8186" spans="1:2" x14ac:dyDescent="0.35">
      <c r="A8186">
        <v>8181</v>
      </c>
      <c r="B8186">
        <v>11.32</v>
      </c>
    </row>
    <row r="8187" spans="1:2" x14ac:dyDescent="0.35">
      <c r="A8187">
        <v>8182</v>
      </c>
      <c r="B8187">
        <v>11.32</v>
      </c>
    </row>
    <row r="8188" spans="1:2" x14ac:dyDescent="0.35">
      <c r="A8188">
        <v>8183</v>
      </c>
      <c r="B8188">
        <v>11.32</v>
      </c>
    </row>
    <row r="8189" spans="1:2" x14ac:dyDescent="0.35">
      <c r="A8189">
        <v>8184</v>
      </c>
      <c r="B8189">
        <v>11.32</v>
      </c>
    </row>
    <row r="8190" spans="1:2" x14ac:dyDescent="0.35">
      <c r="A8190">
        <v>8185</v>
      </c>
      <c r="B8190">
        <v>11.32</v>
      </c>
    </row>
    <row r="8191" spans="1:2" x14ac:dyDescent="0.35">
      <c r="A8191">
        <v>8186</v>
      </c>
      <c r="B8191">
        <v>11.32</v>
      </c>
    </row>
    <row r="8192" spans="1:2" x14ac:dyDescent="0.35">
      <c r="A8192">
        <v>8187</v>
      </c>
      <c r="B8192">
        <v>11.32</v>
      </c>
    </row>
    <row r="8193" spans="1:2" x14ac:dyDescent="0.35">
      <c r="A8193">
        <v>8188</v>
      </c>
      <c r="B8193">
        <v>11.32</v>
      </c>
    </row>
    <row r="8194" spans="1:2" x14ac:dyDescent="0.35">
      <c r="A8194">
        <v>8189</v>
      </c>
      <c r="B8194">
        <v>11.32</v>
      </c>
    </row>
    <row r="8195" spans="1:2" x14ac:dyDescent="0.35">
      <c r="A8195">
        <v>8190</v>
      </c>
      <c r="B8195">
        <v>11.32</v>
      </c>
    </row>
    <row r="8196" spans="1:2" x14ac:dyDescent="0.35">
      <c r="A8196">
        <v>8191</v>
      </c>
      <c r="B8196">
        <v>11.32</v>
      </c>
    </row>
    <row r="8197" spans="1:2" x14ac:dyDescent="0.35">
      <c r="A8197">
        <v>8192</v>
      </c>
      <c r="B8197">
        <v>11.32</v>
      </c>
    </row>
    <row r="8198" spans="1:2" x14ac:dyDescent="0.35">
      <c r="A8198">
        <v>8193</v>
      </c>
      <c r="B8198">
        <v>11.32</v>
      </c>
    </row>
    <row r="8199" spans="1:2" x14ac:dyDescent="0.35">
      <c r="A8199">
        <v>8194</v>
      </c>
      <c r="B8199">
        <v>11.32</v>
      </c>
    </row>
    <row r="8200" spans="1:2" x14ac:dyDescent="0.35">
      <c r="A8200">
        <v>8195</v>
      </c>
      <c r="B8200">
        <v>11.32</v>
      </c>
    </row>
    <row r="8201" spans="1:2" x14ac:dyDescent="0.35">
      <c r="A8201">
        <v>8196</v>
      </c>
      <c r="B8201">
        <v>11.32</v>
      </c>
    </row>
    <row r="8202" spans="1:2" x14ac:dyDescent="0.35">
      <c r="A8202">
        <v>8197</v>
      </c>
      <c r="B8202">
        <v>11.32</v>
      </c>
    </row>
    <row r="8203" spans="1:2" x14ac:dyDescent="0.35">
      <c r="A8203">
        <v>8198</v>
      </c>
      <c r="B8203">
        <v>11.32</v>
      </c>
    </row>
    <row r="8204" spans="1:2" x14ac:dyDescent="0.35">
      <c r="A8204">
        <v>8199</v>
      </c>
      <c r="B8204">
        <v>11.32</v>
      </c>
    </row>
    <row r="8205" spans="1:2" x14ac:dyDescent="0.35">
      <c r="A8205">
        <v>8200</v>
      </c>
      <c r="B8205">
        <v>11.32</v>
      </c>
    </row>
    <row r="8206" spans="1:2" x14ac:dyDescent="0.35">
      <c r="A8206">
        <v>8201</v>
      </c>
      <c r="B8206">
        <v>11.32</v>
      </c>
    </row>
    <row r="8207" spans="1:2" x14ac:dyDescent="0.35">
      <c r="A8207">
        <v>8202</v>
      </c>
      <c r="B8207">
        <v>11.32</v>
      </c>
    </row>
    <row r="8208" spans="1:2" x14ac:dyDescent="0.35">
      <c r="A8208">
        <v>8203</v>
      </c>
      <c r="B8208">
        <v>11.32</v>
      </c>
    </row>
    <row r="8209" spans="1:2" x14ac:dyDescent="0.35">
      <c r="A8209">
        <v>8204</v>
      </c>
      <c r="B8209">
        <v>11.32</v>
      </c>
    </row>
    <row r="8210" spans="1:2" x14ac:dyDescent="0.35">
      <c r="A8210">
        <v>8205</v>
      </c>
      <c r="B8210">
        <v>11.32</v>
      </c>
    </row>
    <row r="8211" spans="1:2" x14ac:dyDescent="0.35">
      <c r="A8211">
        <v>8206</v>
      </c>
      <c r="B8211">
        <v>11.32</v>
      </c>
    </row>
    <row r="8212" spans="1:2" x14ac:dyDescent="0.35">
      <c r="A8212">
        <v>8207</v>
      </c>
      <c r="B8212">
        <v>11.32</v>
      </c>
    </row>
    <row r="8213" spans="1:2" x14ac:dyDescent="0.35">
      <c r="A8213">
        <v>8208</v>
      </c>
      <c r="B8213">
        <v>11.32</v>
      </c>
    </row>
    <row r="8214" spans="1:2" x14ac:dyDescent="0.35">
      <c r="A8214">
        <v>8209</v>
      </c>
      <c r="B8214">
        <v>11.32</v>
      </c>
    </row>
    <row r="8215" spans="1:2" x14ac:dyDescent="0.35">
      <c r="A8215">
        <v>8210</v>
      </c>
      <c r="B8215">
        <v>11.32</v>
      </c>
    </row>
    <row r="8216" spans="1:2" x14ac:dyDescent="0.35">
      <c r="A8216">
        <v>8211</v>
      </c>
      <c r="B8216">
        <v>11.32</v>
      </c>
    </row>
    <row r="8217" spans="1:2" x14ac:dyDescent="0.35">
      <c r="A8217">
        <v>8212</v>
      </c>
      <c r="B8217">
        <v>11.32</v>
      </c>
    </row>
    <row r="8218" spans="1:2" x14ac:dyDescent="0.35">
      <c r="A8218">
        <v>8213</v>
      </c>
      <c r="B8218">
        <v>11.32</v>
      </c>
    </row>
    <row r="8219" spans="1:2" x14ac:dyDescent="0.35">
      <c r="A8219">
        <v>8214</v>
      </c>
      <c r="B8219">
        <v>11.32</v>
      </c>
    </row>
    <row r="8220" spans="1:2" x14ac:dyDescent="0.35">
      <c r="A8220">
        <v>8215</v>
      </c>
      <c r="B8220">
        <v>11.32</v>
      </c>
    </row>
    <row r="8221" spans="1:2" x14ac:dyDescent="0.35">
      <c r="A8221">
        <v>8216</v>
      </c>
      <c r="B8221">
        <v>11.32</v>
      </c>
    </row>
    <row r="8222" spans="1:2" x14ac:dyDescent="0.35">
      <c r="A8222">
        <v>8217</v>
      </c>
      <c r="B8222">
        <v>11.32</v>
      </c>
    </row>
    <row r="8223" spans="1:2" x14ac:dyDescent="0.35">
      <c r="A8223">
        <v>8218</v>
      </c>
      <c r="B8223">
        <v>11.32</v>
      </c>
    </row>
    <row r="8224" spans="1:2" x14ac:dyDescent="0.35">
      <c r="A8224">
        <v>8219</v>
      </c>
      <c r="B8224">
        <v>11.32</v>
      </c>
    </row>
    <row r="8225" spans="1:2" x14ac:dyDescent="0.35">
      <c r="A8225">
        <v>8220</v>
      </c>
      <c r="B8225">
        <v>11.32</v>
      </c>
    </row>
    <row r="8226" spans="1:2" x14ac:dyDescent="0.35">
      <c r="A8226">
        <v>8221</v>
      </c>
      <c r="B8226">
        <v>11.32</v>
      </c>
    </row>
    <row r="8227" spans="1:2" x14ac:dyDescent="0.35">
      <c r="A8227">
        <v>8222</v>
      </c>
      <c r="B8227">
        <v>11.32</v>
      </c>
    </row>
    <row r="8228" spans="1:2" x14ac:dyDescent="0.35">
      <c r="A8228">
        <v>8223</v>
      </c>
      <c r="B8228">
        <v>11.32</v>
      </c>
    </row>
    <row r="8229" spans="1:2" x14ac:dyDescent="0.35">
      <c r="A8229">
        <v>8224</v>
      </c>
      <c r="B8229">
        <v>11.32</v>
      </c>
    </row>
    <row r="8230" spans="1:2" x14ac:dyDescent="0.35">
      <c r="A8230">
        <v>8225</v>
      </c>
      <c r="B8230">
        <v>11.32</v>
      </c>
    </row>
    <row r="8231" spans="1:2" x14ac:dyDescent="0.35">
      <c r="A8231">
        <v>8226</v>
      </c>
      <c r="B8231">
        <v>11.32</v>
      </c>
    </row>
    <row r="8232" spans="1:2" x14ac:dyDescent="0.35">
      <c r="A8232">
        <v>8227</v>
      </c>
      <c r="B8232">
        <v>11.32</v>
      </c>
    </row>
    <row r="8233" spans="1:2" x14ac:dyDescent="0.35">
      <c r="A8233">
        <v>8228</v>
      </c>
      <c r="B8233">
        <v>11.32</v>
      </c>
    </row>
    <row r="8234" spans="1:2" x14ac:dyDescent="0.35">
      <c r="A8234">
        <v>8229</v>
      </c>
      <c r="B8234">
        <v>11.31999999999999</v>
      </c>
    </row>
    <row r="8235" spans="1:2" x14ac:dyDescent="0.35">
      <c r="A8235">
        <v>8230</v>
      </c>
      <c r="B8235">
        <v>11.32</v>
      </c>
    </row>
    <row r="8236" spans="1:2" x14ac:dyDescent="0.35">
      <c r="A8236">
        <v>8231</v>
      </c>
      <c r="B8236">
        <v>11.32</v>
      </c>
    </row>
    <row r="8237" spans="1:2" x14ac:dyDescent="0.35">
      <c r="A8237">
        <v>8232</v>
      </c>
      <c r="B8237">
        <v>11.32</v>
      </c>
    </row>
    <row r="8238" spans="1:2" x14ac:dyDescent="0.35">
      <c r="A8238">
        <v>8233</v>
      </c>
      <c r="B8238">
        <v>11.32</v>
      </c>
    </row>
    <row r="8239" spans="1:2" x14ac:dyDescent="0.35">
      <c r="A8239">
        <v>8234</v>
      </c>
      <c r="B8239">
        <v>11.32</v>
      </c>
    </row>
    <row r="8240" spans="1:2" x14ac:dyDescent="0.35">
      <c r="A8240">
        <v>8235</v>
      </c>
      <c r="B8240">
        <v>11.32</v>
      </c>
    </row>
    <row r="8241" spans="1:2" x14ac:dyDescent="0.35">
      <c r="A8241">
        <v>8236</v>
      </c>
      <c r="B8241">
        <v>11.32</v>
      </c>
    </row>
    <row r="8242" spans="1:2" x14ac:dyDescent="0.35">
      <c r="A8242">
        <v>8237</v>
      </c>
      <c r="B8242">
        <v>11.32</v>
      </c>
    </row>
    <row r="8243" spans="1:2" x14ac:dyDescent="0.35">
      <c r="A8243">
        <v>8238</v>
      </c>
      <c r="B8243">
        <v>11.32</v>
      </c>
    </row>
    <row r="8244" spans="1:2" x14ac:dyDescent="0.35">
      <c r="A8244">
        <v>8239</v>
      </c>
      <c r="B8244">
        <v>11.32</v>
      </c>
    </row>
    <row r="8245" spans="1:2" x14ac:dyDescent="0.35">
      <c r="A8245">
        <v>8240</v>
      </c>
      <c r="B8245">
        <v>11.32</v>
      </c>
    </row>
    <row r="8246" spans="1:2" x14ac:dyDescent="0.35">
      <c r="A8246">
        <v>8241</v>
      </c>
      <c r="B8246">
        <v>11.32</v>
      </c>
    </row>
    <row r="8247" spans="1:2" x14ac:dyDescent="0.35">
      <c r="A8247">
        <v>8242</v>
      </c>
      <c r="B8247">
        <v>11.32</v>
      </c>
    </row>
    <row r="8248" spans="1:2" x14ac:dyDescent="0.35">
      <c r="A8248">
        <v>8243</v>
      </c>
      <c r="B8248">
        <v>11.32</v>
      </c>
    </row>
    <row r="8249" spans="1:2" x14ac:dyDescent="0.35">
      <c r="A8249">
        <v>8244</v>
      </c>
      <c r="B8249">
        <v>11.32</v>
      </c>
    </row>
    <row r="8250" spans="1:2" x14ac:dyDescent="0.35">
      <c r="A8250">
        <v>8245</v>
      </c>
      <c r="B8250">
        <v>11.32</v>
      </c>
    </row>
    <row r="8251" spans="1:2" x14ac:dyDescent="0.35">
      <c r="A8251">
        <v>8246</v>
      </c>
      <c r="B8251">
        <v>11.32</v>
      </c>
    </row>
    <row r="8252" spans="1:2" x14ac:dyDescent="0.35">
      <c r="A8252">
        <v>8247</v>
      </c>
      <c r="B8252">
        <v>11.32</v>
      </c>
    </row>
    <row r="8253" spans="1:2" x14ac:dyDescent="0.35">
      <c r="A8253">
        <v>8248</v>
      </c>
      <c r="B8253">
        <v>11.31999999999999</v>
      </c>
    </row>
    <row r="8254" spans="1:2" x14ac:dyDescent="0.35">
      <c r="A8254">
        <v>8249</v>
      </c>
      <c r="B8254">
        <v>11.32</v>
      </c>
    </row>
    <row r="8255" spans="1:2" x14ac:dyDescent="0.35">
      <c r="A8255">
        <v>8250</v>
      </c>
      <c r="B8255">
        <v>11.32</v>
      </c>
    </row>
    <row r="8256" spans="1:2" x14ac:dyDescent="0.35">
      <c r="A8256">
        <v>8251</v>
      </c>
      <c r="B8256">
        <v>11.32</v>
      </c>
    </row>
    <row r="8257" spans="1:2" x14ac:dyDescent="0.35">
      <c r="A8257">
        <v>8252</v>
      </c>
      <c r="B8257">
        <v>11.32</v>
      </c>
    </row>
    <row r="8258" spans="1:2" x14ac:dyDescent="0.35">
      <c r="A8258">
        <v>8253</v>
      </c>
      <c r="B8258">
        <v>11.32</v>
      </c>
    </row>
    <row r="8259" spans="1:2" x14ac:dyDescent="0.35">
      <c r="A8259">
        <v>8254</v>
      </c>
      <c r="B8259">
        <v>11.32</v>
      </c>
    </row>
    <row r="8260" spans="1:2" x14ac:dyDescent="0.35">
      <c r="A8260">
        <v>8255</v>
      </c>
      <c r="B8260">
        <v>11.32</v>
      </c>
    </row>
    <row r="8261" spans="1:2" x14ac:dyDescent="0.35">
      <c r="A8261">
        <v>8256</v>
      </c>
      <c r="B8261">
        <v>11.32</v>
      </c>
    </row>
    <row r="8262" spans="1:2" x14ac:dyDescent="0.35">
      <c r="A8262">
        <v>8257</v>
      </c>
      <c r="B8262">
        <v>11.32</v>
      </c>
    </row>
    <row r="8263" spans="1:2" x14ac:dyDescent="0.35">
      <c r="A8263">
        <v>8258</v>
      </c>
      <c r="B8263">
        <v>11.32</v>
      </c>
    </row>
    <row r="8264" spans="1:2" x14ac:dyDescent="0.35">
      <c r="A8264">
        <v>8259</v>
      </c>
      <c r="B8264">
        <v>11.32</v>
      </c>
    </row>
    <row r="8265" spans="1:2" x14ac:dyDescent="0.35">
      <c r="A8265">
        <v>8260</v>
      </c>
      <c r="B8265">
        <v>11.32</v>
      </c>
    </row>
    <row r="8266" spans="1:2" x14ac:dyDescent="0.35">
      <c r="A8266">
        <v>8261</v>
      </c>
      <c r="B8266">
        <v>11.32</v>
      </c>
    </row>
    <row r="8267" spans="1:2" x14ac:dyDescent="0.35">
      <c r="A8267">
        <v>8262</v>
      </c>
      <c r="B8267">
        <v>11.32</v>
      </c>
    </row>
    <row r="8268" spans="1:2" x14ac:dyDescent="0.35">
      <c r="A8268">
        <v>8263</v>
      </c>
      <c r="B8268">
        <v>11.32</v>
      </c>
    </row>
    <row r="8269" spans="1:2" x14ac:dyDescent="0.35">
      <c r="A8269">
        <v>8264</v>
      </c>
      <c r="B8269">
        <v>11.31999999999999</v>
      </c>
    </row>
    <row r="8270" spans="1:2" x14ac:dyDescent="0.35">
      <c r="A8270">
        <v>8265</v>
      </c>
      <c r="B8270">
        <v>11.32</v>
      </c>
    </row>
    <row r="8271" spans="1:2" x14ac:dyDescent="0.35">
      <c r="A8271">
        <v>8266</v>
      </c>
      <c r="B8271">
        <v>11.32</v>
      </c>
    </row>
    <row r="8272" spans="1:2" x14ac:dyDescent="0.35">
      <c r="A8272">
        <v>8267</v>
      </c>
      <c r="B8272">
        <v>11.32</v>
      </c>
    </row>
    <row r="8273" spans="1:2" x14ac:dyDescent="0.35">
      <c r="A8273">
        <v>8268</v>
      </c>
      <c r="B8273">
        <v>11.32</v>
      </c>
    </row>
    <row r="8274" spans="1:2" x14ac:dyDescent="0.35">
      <c r="A8274">
        <v>8269</v>
      </c>
      <c r="B8274">
        <v>11.31999999999999</v>
      </c>
    </row>
    <row r="8275" spans="1:2" x14ac:dyDescent="0.35">
      <c r="A8275">
        <v>8270</v>
      </c>
      <c r="B8275">
        <v>11.32</v>
      </c>
    </row>
    <row r="8276" spans="1:2" x14ac:dyDescent="0.35">
      <c r="A8276">
        <v>8271</v>
      </c>
      <c r="B8276">
        <v>11.32</v>
      </c>
    </row>
    <row r="8277" spans="1:2" x14ac:dyDescent="0.35">
      <c r="A8277">
        <v>8272</v>
      </c>
      <c r="B8277">
        <v>11.32</v>
      </c>
    </row>
    <row r="8278" spans="1:2" x14ac:dyDescent="0.35">
      <c r="A8278">
        <v>8273</v>
      </c>
      <c r="B8278">
        <v>11.32</v>
      </c>
    </row>
    <row r="8279" spans="1:2" x14ac:dyDescent="0.35">
      <c r="A8279">
        <v>8274</v>
      </c>
      <c r="B8279">
        <v>11.32</v>
      </c>
    </row>
    <row r="8280" spans="1:2" x14ac:dyDescent="0.35">
      <c r="A8280">
        <v>8275</v>
      </c>
      <c r="B8280">
        <v>11.32</v>
      </c>
    </row>
    <row r="8281" spans="1:2" x14ac:dyDescent="0.35">
      <c r="A8281">
        <v>8276</v>
      </c>
      <c r="B8281">
        <v>11.32</v>
      </c>
    </row>
    <row r="8282" spans="1:2" x14ac:dyDescent="0.35">
      <c r="A8282">
        <v>8277</v>
      </c>
      <c r="B8282">
        <v>11.32</v>
      </c>
    </row>
    <row r="8283" spans="1:2" x14ac:dyDescent="0.35">
      <c r="A8283">
        <v>8278</v>
      </c>
      <c r="B8283">
        <v>11.32</v>
      </c>
    </row>
    <row r="8284" spans="1:2" x14ac:dyDescent="0.35">
      <c r="A8284">
        <v>8279</v>
      </c>
      <c r="B8284">
        <v>11.32</v>
      </c>
    </row>
    <row r="8285" spans="1:2" x14ac:dyDescent="0.35">
      <c r="A8285">
        <v>8280</v>
      </c>
      <c r="B8285">
        <v>11.32</v>
      </c>
    </row>
    <row r="8286" spans="1:2" x14ac:dyDescent="0.35">
      <c r="A8286">
        <v>8281</v>
      </c>
      <c r="B8286">
        <v>11.31999999999999</v>
      </c>
    </row>
    <row r="8287" spans="1:2" x14ac:dyDescent="0.35">
      <c r="A8287">
        <v>8282</v>
      </c>
      <c r="B8287">
        <v>11.32</v>
      </c>
    </row>
    <row r="8288" spans="1:2" x14ac:dyDescent="0.35">
      <c r="A8288">
        <v>8283</v>
      </c>
      <c r="B8288">
        <v>11.32</v>
      </c>
    </row>
    <row r="8289" spans="1:2" x14ac:dyDescent="0.35">
      <c r="A8289">
        <v>8284</v>
      </c>
      <c r="B8289">
        <v>11.32</v>
      </c>
    </row>
    <row r="8290" spans="1:2" x14ac:dyDescent="0.35">
      <c r="A8290">
        <v>8285</v>
      </c>
      <c r="B8290">
        <v>11.32</v>
      </c>
    </row>
    <row r="8291" spans="1:2" x14ac:dyDescent="0.35">
      <c r="A8291">
        <v>8286</v>
      </c>
      <c r="B8291">
        <v>11.32</v>
      </c>
    </row>
    <row r="8292" spans="1:2" x14ac:dyDescent="0.35">
      <c r="A8292">
        <v>8287</v>
      </c>
      <c r="B8292">
        <v>11.32</v>
      </c>
    </row>
    <row r="8293" spans="1:2" x14ac:dyDescent="0.35">
      <c r="A8293">
        <v>8288</v>
      </c>
      <c r="B8293">
        <v>11.31999999999999</v>
      </c>
    </row>
    <row r="8294" spans="1:2" x14ac:dyDescent="0.35">
      <c r="A8294">
        <v>8289</v>
      </c>
      <c r="B8294">
        <v>11.32</v>
      </c>
    </row>
    <row r="8295" spans="1:2" x14ac:dyDescent="0.35">
      <c r="A8295">
        <v>8290</v>
      </c>
      <c r="B8295">
        <v>11.32</v>
      </c>
    </row>
    <row r="8296" spans="1:2" x14ac:dyDescent="0.35">
      <c r="A8296">
        <v>8291</v>
      </c>
      <c r="B8296">
        <v>11.32</v>
      </c>
    </row>
    <row r="8297" spans="1:2" x14ac:dyDescent="0.35">
      <c r="A8297">
        <v>8292</v>
      </c>
      <c r="B8297">
        <v>11.32</v>
      </c>
    </row>
    <row r="8298" spans="1:2" x14ac:dyDescent="0.35">
      <c r="A8298">
        <v>8293</v>
      </c>
      <c r="B8298">
        <v>11.32</v>
      </c>
    </row>
    <row r="8299" spans="1:2" x14ac:dyDescent="0.35">
      <c r="A8299">
        <v>8294</v>
      </c>
      <c r="B8299">
        <v>11.32</v>
      </c>
    </row>
    <row r="8300" spans="1:2" x14ac:dyDescent="0.35">
      <c r="A8300">
        <v>8295</v>
      </c>
      <c r="B8300">
        <v>11.32</v>
      </c>
    </row>
    <row r="8301" spans="1:2" x14ac:dyDescent="0.35">
      <c r="A8301">
        <v>8296</v>
      </c>
      <c r="B8301">
        <v>11.32</v>
      </c>
    </row>
    <row r="8302" spans="1:2" x14ac:dyDescent="0.35">
      <c r="A8302">
        <v>8297</v>
      </c>
      <c r="B8302">
        <v>11.32</v>
      </c>
    </row>
    <row r="8303" spans="1:2" x14ac:dyDescent="0.35">
      <c r="A8303">
        <v>8298</v>
      </c>
      <c r="B8303">
        <v>11.32</v>
      </c>
    </row>
    <row r="8304" spans="1:2" x14ac:dyDescent="0.35">
      <c r="A8304">
        <v>8299</v>
      </c>
      <c r="B8304">
        <v>11.32</v>
      </c>
    </row>
    <row r="8305" spans="1:2" x14ac:dyDescent="0.35">
      <c r="A8305">
        <v>8300</v>
      </c>
      <c r="B8305">
        <v>11.32</v>
      </c>
    </row>
    <row r="8306" spans="1:2" x14ac:dyDescent="0.35">
      <c r="A8306">
        <v>8301</v>
      </c>
      <c r="B8306">
        <v>11.32</v>
      </c>
    </row>
    <row r="8307" spans="1:2" x14ac:dyDescent="0.35">
      <c r="A8307">
        <v>8302</v>
      </c>
      <c r="B8307">
        <v>11.32</v>
      </c>
    </row>
    <row r="8308" spans="1:2" x14ac:dyDescent="0.35">
      <c r="A8308">
        <v>8303</v>
      </c>
      <c r="B8308">
        <v>11.32</v>
      </c>
    </row>
    <row r="8309" spans="1:2" x14ac:dyDescent="0.35">
      <c r="A8309">
        <v>8304</v>
      </c>
      <c r="B8309">
        <v>11.32</v>
      </c>
    </row>
    <row r="8310" spans="1:2" x14ac:dyDescent="0.35">
      <c r="A8310">
        <v>8305</v>
      </c>
      <c r="B8310">
        <v>11.32</v>
      </c>
    </row>
    <row r="8311" spans="1:2" x14ac:dyDescent="0.35">
      <c r="A8311">
        <v>8306</v>
      </c>
      <c r="B8311">
        <v>11.32</v>
      </c>
    </row>
    <row r="8312" spans="1:2" x14ac:dyDescent="0.35">
      <c r="A8312">
        <v>8307</v>
      </c>
      <c r="B8312">
        <v>11.31999999999999</v>
      </c>
    </row>
    <row r="8313" spans="1:2" x14ac:dyDescent="0.35">
      <c r="A8313">
        <v>8308</v>
      </c>
      <c r="B8313">
        <v>11.32</v>
      </c>
    </row>
    <row r="8314" spans="1:2" x14ac:dyDescent="0.35">
      <c r="A8314">
        <v>8309</v>
      </c>
      <c r="B8314">
        <v>11.32</v>
      </c>
    </row>
    <row r="8315" spans="1:2" x14ac:dyDescent="0.35">
      <c r="A8315">
        <v>8310</v>
      </c>
      <c r="B8315">
        <v>11.32</v>
      </c>
    </row>
    <row r="8316" spans="1:2" x14ac:dyDescent="0.35">
      <c r="A8316">
        <v>8311</v>
      </c>
      <c r="B8316">
        <v>11.32</v>
      </c>
    </row>
    <row r="8317" spans="1:2" x14ac:dyDescent="0.35">
      <c r="A8317">
        <v>8312</v>
      </c>
      <c r="B8317">
        <v>11.32</v>
      </c>
    </row>
    <row r="8318" spans="1:2" x14ac:dyDescent="0.35">
      <c r="A8318">
        <v>8313</v>
      </c>
      <c r="B8318">
        <v>11.32</v>
      </c>
    </row>
    <row r="8319" spans="1:2" x14ac:dyDescent="0.35">
      <c r="A8319">
        <v>8314</v>
      </c>
      <c r="B8319">
        <v>11.32</v>
      </c>
    </row>
    <row r="8320" spans="1:2" x14ac:dyDescent="0.35">
      <c r="A8320">
        <v>8315</v>
      </c>
      <c r="B8320">
        <v>11.32</v>
      </c>
    </row>
    <row r="8321" spans="1:2" x14ac:dyDescent="0.35">
      <c r="A8321">
        <v>8316</v>
      </c>
      <c r="B8321">
        <v>11.32</v>
      </c>
    </row>
    <row r="8322" spans="1:2" x14ac:dyDescent="0.35">
      <c r="A8322">
        <v>8317</v>
      </c>
      <c r="B8322">
        <v>11.32</v>
      </c>
    </row>
    <row r="8323" spans="1:2" x14ac:dyDescent="0.35">
      <c r="A8323">
        <v>8318</v>
      </c>
      <c r="B8323">
        <v>11.32</v>
      </c>
    </row>
    <row r="8324" spans="1:2" x14ac:dyDescent="0.35">
      <c r="A8324">
        <v>8319</v>
      </c>
      <c r="B8324">
        <v>11.32</v>
      </c>
    </row>
    <row r="8325" spans="1:2" x14ac:dyDescent="0.35">
      <c r="A8325">
        <v>8320</v>
      </c>
      <c r="B8325">
        <v>11.32</v>
      </c>
    </row>
    <row r="8326" spans="1:2" x14ac:dyDescent="0.35">
      <c r="A8326">
        <v>8321</v>
      </c>
      <c r="B8326">
        <v>11.32</v>
      </c>
    </row>
    <row r="8327" spans="1:2" x14ac:dyDescent="0.35">
      <c r="A8327">
        <v>8322</v>
      </c>
      <c r="B8327">
        <v>11.32</v>
      </c>
    </row>
    <row r="8328" spans="1:2" x14ac:dyDescent="0.35">
      <c r="A8328">
        <v>8323</v>
      </c>
      <c r="B8328">
        <v>11.32</v>
      </c>
    </row>
    <row r="8329" spans="1:2" x14ac:dyDescent="0.35">
      <c r="A8329">
        <v>8324</v>
      </c>
      <c r="B8329">
        <v>11.32</v>
      </c>
    </row>
    <row r="8330" spans="1:2" x14ac:dyDescent="0.35">
      <c r="A8330">
        <v>8325</v>
      </c>
      <c r="B8330">
        <v>11.32</v>
      </c>
    </row>
    <row r="8331" spans="1:2" x14ac:dyDescent="0.35">
      <c r="A8331">
        <v>8326</v>
      </c>
      <c r="B8331">
        <v>11.32</v>
      </c>
    </row>
    <row r="8332" spans="1:2" x14ac:dyDescent="0.35">
      <c r="A8332">
        <v>8327</v>
      </c>
      <c r="B8332">
        <v>11.32</v>
      </c>
    </row>
    <row r="8333" spans="1:2" x14ac:dyDescent="0.35">
      <c r="A8333">
        <v>8328</v>
      </c>
      <c r="B8333">
        <v>11.32</v>
      </c>
    </row>
    <row r="8334" spans="1:2" x14ac:dyDescent="0.35">
      <c r="A8334">
        <v>8329</v>
      </c>
      <c r="B8334">
        <v>11.32</v>
      </c>
    </row>
    <row r="8335" spans="1:2" x14ac:dyDescent="0.35">
      <c r="A8335">
        <v>8330</v>
      </c>
      <c r="B8335">
        <v>11.32</v>
      </c>
    </row>
    <row r="8336" spans="1:2" x14ac:dyDescent="0.35">
      <c r="A8336">
        <v>8331</v>
      </c>
      <c r="B8336">
        <v>11.32</v>
      </c>
    </row>
    <row r="8337" spans="1:2" x14ac:dyDescent="0.35">
      <c r="A8337">
        <v>8332</v>
      </c>
      <c r="B8337">
        <v>11.32</v>
      </c>
    </row>
    <row r="8338" spans="1:2" x14ac:dyDescent="0.35">
      <c r="A8338">
        <v>8333</v>
      </c>
      <c r="B8338">
        <v>11.32</v>
      </c>
    </row>
    <row r="8339" spans="1:2" x14ac:dyDescent="0.35">
      <c r="A8339">
        <v>8334</v>
      </c>
      <c r="B8339">
        <v>11.32</v>
      </c>
    </row>
    <row r="8340" spans="1:2" x14ac:dyDescent="0.35">
      <c r="A8340">
        <v>8335</v>
      </c>
      <c r="B8340">
        <v>11.32</v>
      </c>
    </row>
    <row r="8341" spans="1:2" x14ac:dyDescent="0.35">
      <c r="A8341">
        <v>8336</v>
      </c>
      <c r="B8341">
        <v>11.32</v>
      </c>
    </row>
    <row r="8342" spans="1:2" x14ac:dyDescent="0.35">
      <c r="A8342">
        <v>8337</v>
      </c>
      <c r="B8342">
        <v>11.32</v>
      </c>
    </row>
    <row r="8343" spans="1:2" x14ac:dyDescent="0.35">
      <c r="A8343">
        <v>8338</v>
      </c>
      <c r="B8343">
        <v>11.32</v>
      </c>
    </row>
    <row r="8344" spans="1:2" x14ac:dyDescent="0.35">
      <c r="A8344">
        <v>8339</v>
      </c>
      <c r="B8344">
        <v>11.32</v>
      </c>
    </row>
    <row r="8345" spans="1:2" x14ac:dyDescent="0.35">
      <c r="A8345">
        <v>8340</v>
      </c>
      <c r="B8345">
        <v>11.32</v>
      </c>
    </row>
    <row r="8346" spans="1:2" x14ac:dyDescent="0.35">
      <c r="A8346">
        <v>8341</v>
      </c>
      <c r="B8346">
        <v>11.32</v>
      </c>
    </row>
    <row r="8347" spans="1:2" x14ac:dyDescent="0.35">
      <c r="A8347">
        <v>8342</v>
      </c>
      <c r="B8347">
        <v>11.32</v>
      </c>
    </row>
    <row r="8348" spans="1:2" x14ac:dyDescent="0.35">
      <c r="A8348">
        <v>8343</v>
      </c>
      <c r="B8348">
        <v>11.32</v>
      </c>
    </row>
    <row r="8349" spans="1:2" x14ac:dyDescent="0.35">
      <c r="A8349">
        <v>8344</v>
      </c>
      <c r="B8349">
        <v>11.32</v>
      </c>
    </row>
    <row r="8350" spans="1:2" x14ac:dyDescent="0.35">
      <c r="A8350">
        <v>8345</v>
      </c>
      <c r="B8350">
        <v>11.32</v>
      </c>
    </row>
    <row r="8351" spans="1:2" x14ac:dyDescent="0.35">
      <c r="A8351">
        <v>8346</v>
      </c>
      <c r="B8351">
        <v>11.32</v>
      </c>
    </row>
    <row r="8352" spans="1:2" x14ac:dyDescent="0.35">
      <c r="A8352">
        <v>8347</v>
      </c>
      <c r="B8352">
        <v>11.32</v>
      </c>
    </row>
    <row r="8353" spans="1:2" x14ac:dyDescent="0.35">
      <c r="A8353">
        <v>8348</v>
      </c>
      <c r="B8353">
        <v>11.32</v>
      </c>
    </row>
    <row r="8354" spans="1:2" x14ac:dyDescent="0.35">
      <c r="A8354">
        <v>8349</v>
      </c>
      <c r="B8354">
        <v>11.32</v>
      </c>
    </row>
    <row r="8355" spans="1:2" x14ac:dyDescent="0.35">
      <c r="A8355">
        <v>8350</v>
      </c>
      <c r="B8355">
        <v>11.32</v>
      </c>
    </row>
    <row r="8356" spans="1:2" x14ac:dyDescent="0.35">
      <c r="A8356">
        <v>8351</v>
      </c>
      <c r="B8356">
        <v>11.32</v>
      </c>
    </row>
    <row r="8357" spans="1:2" x14ac:dyDescent="0.35">
      <c r="A8357">
        <v>8352</v>
      </c>
      <c r="B8357">
        <v>11.32</v>
      </c>
    </row>
    <row r="8358" spans="1:2" x14ac:dyDescent="0.35">
      <c r="A8358">
        <v>8353</v>
      </c>
      <c r="B8358">
        <v>11.31999999999999</v>
      </c>
    </row>
    <row r="8359" spans="1:2" x14ac:dyDescent="0.35">
      <c r="A8359">
        <v>8354</v>
      </c>
      <c r="B8359">
        <v>11.32</v>
      </c>
    </row>
    <row r="8360" spans="1:2" x14ac:dyDescent="0.35">
      <c r="A8360">
        <v>8355</v>
      </c>
      <c r="B8360">
        <v>11.32</v>
      </c>
    </row>
    <row r="8361" spans="1:2" x14ac:dyDescent="0.35">
      <c r="A8361">
        <v>8356</v>
      </c>
      <c r="B8361">
        <v>11.32</v>
      </c>
    </row>
    <row r="8362" spans="1:2" x14ac:dyDescent="0.35">
      <c r="A8362">
        <v>8357</v>
      </c>
      <c r="B8362">
        <v>11.32</v>
      </c>
    </row>
    <row r="8363" spans="1:2" x14ac:dyDescent="0.35">
      <c r="A8363">
        <v>8358</v>
      </c>
      <c r="B8363">
        <v>11.32</v>
      </c>
    </row>
    <row r="8364" spans="1:2" x14ac:dyDescent="0.35">
      <c r="A8364">
        <v>8359</v>
      </c>
      <c r="B8364">
        <v>11.32</v>
      </c>
    </row>
    <row r="8365" spans="1:2" x14ac:dyDescent="0.35">
      <c r="A8365">
        <v>8360</v>
      </c>
      <c r="B8365">
        <v>11.32</v>
      </c>
    </row>
    <row r="8366" spans="1:2" x14ac:dyDescent="0.35">
      <c r="A8366">
        <v>8361</v>
      </c>
      <c r="B8366">
        <v>11.32</v>
      </c>
    </row>
    <row r="8367" spans="1:2" x14ac:dyDescent="0.35">
      <c r="A8367">
        <v>8362</v>
      </c>
      <c r="B8367">
        <v>11.32</v>
      </c>
    </row>
    <row r="8368" spans="1:2" x14ac:dyDescent="0.35">
      <c r="A8368">
        <v>8363</v>
      </c>
      <c r="B8368">
        <v>11.32</v>
      </c>
    </row>
    <row r="8369" spans="1:2" x14ac:dyDescent="0.35">
      <c r="A8369">
        <v>8364</v>
      </c>
      <c r="B8369">
        <v>11.32</v>
      </c>
    </row>
    <row r="8370" spans="1:2" x14ac:dyDescent="0.35">
      <c r="A8370">
        <v>8365</v>
      </c>
      <c r="B8370">
        <v>11.32</v>
      </c>
    </row>
    <row r="8371" spans="1:2" x14ac:dyDescent="0.35">
      <c r="A8371">
        <v>8366</v>
      </c>
      <c r="B8371">
        <v>11.32</v>
      </c>
    </row>
    <row r="8372" spans="1:2" x14ac:dyDescent="0.35">
      <c r="A8372">
        <v>8367</v>
      </c>
      <c r="B8372">
        <v>11.32</v>
      </c>
    </row>
    <row r="8373" spans="1:2" x14ac:dyDescent="0.35">
      <c r="A8373">
        <v>8368</v>
      </c>
      <c r="B8373">
        <v>11.32</v>
      </c>
    </row>
    <row r="8374" spans="1:2" x14ac:dyDescent="0.35">
      <c r="A8374">
        <v>8369</v>
      </c>
      <c r="B8374">
        <v>11.32</v>
      </c>
    </row>
    <row r="8375" spans="1:2" x14ac:dyDescent="0.35">
      <c r="A8375">
        <v>8370</v>
      </c>
      <c r="B8375">
        <v>11.32</v>
      </c>
    </row>
    <row r="8376" spans="1:2" x14ac:dyDescent="0.35">
      <c r="A8376">
        <v>8371</v>
      </c>
      <c r="B8376">
        <v>11.32</v>
      </c>
    </row>
    <row r="8377" spans="1:2" x14ac:dyDescent="0.35">
      <c r="A8377">
        <v>8372</v>
      </c>
      <c r="B8377">
        <v>11.32</v>
      </c>
    </row>
    <row r="8378" spans="1:2" x14ac:dyDescent="0.35">
      <c r="A8378">
        <v>8373</v>
      </c>
      <c r="B8378">
        <v>11.32</v>
      </c>
    </row>
    <row r="8379" spans="1:2" x14ac:dyDescent="0.35">
      <c r="A8379">
        <v>8374</v>
      </c>
      <c r="B8379">
        <v>11.32</v>
      </c>
    </row>
    <row r="8380" spans="1:2" x14ac:dyDescent="0.35">
      <c r="A8380">
        <v>8375</v>
      </c>
      <c r="B8380">
        <v>11.32</v>
      </c>
    </row>
    <row r="8381" spans="1:2" x14ac:dyDescent="0.35">
      <c r="A8381">
        <v>8376</v>
      </c>
      <c r="B8381">
        <v>11.32</v>
      </c>
    </row>
    <row r="8382" spans="1:2" x14ac:dyDescent="0.35">
      <c r="A8382">
        <v>8377</v>
      </c>
      <c r="B8382">
        <v>11.32</v>
      </c>
    </row>
    <row r="8383" spans="1:2" x14ac:dyDescent="0.35">
      <c r="A8383">
        <v>8378</v>
      </c>
      <c r="B8383">
        <v>11.32</v>
      </c>
    </row>
    <row r="8384" spans="1:2" x14ac:dyDescent="0.35">
      <c r="A8384">
        <v>8379</v>
      </c>
      <c r="B8384">
        <v>11.32</v>
      </c>
    </row>
    <row r="8385" spans="1:2" x14ac:dyDescent="0.35">
      <c r="A8385">
        <v>8380</v>
      </c>
      <c r="B8385">
        <v>11.32</v>
      </c>
    </row>
    <row r="8386" spans="1:2" x14ac:dyDescent="0.35">
      <c r="A8386">
        <v>8381</v>
      </c>
      <c r="B8386">
        <v>11.32</v>
      </c>
    </row>
    <row r="8387" spans="1:2" x14ac:dyDescent="0.35">
      <c r="A8387">
        <v>8382</v>
      </c>
      <c r="B8387">
        <v>11.32</v>
      </c>
    </row>
    <row r="8388" spans="1:2" x14ac:dyDescent="0.35">
      <c r="A8388">
        <v>8383</v>
      </c>
      <c r="B8388">
        <v>11.32</v>
      </c>
    </row>
    <row r="8389" spans="1:2" x14ac:dyDescent="0.35">
      <c r="A8389">
        <v>8384</v>
      </c>
      <c r="B8389">
        <v>11.32</v>
      </c>
    </row>
    <row r="8390" spans="1:2" x14ac:dyDescent="0.35">
      <c r="A8390">
        <v>8385</v>
      </c>
      <c r="B8390">
        <v>11.32</v>
      </c>
    </row>
    <row r="8391" spans="1:2" x14ac:dyDescent="0.35">
      <c r="A8391">
        <v>8386</v>
      </c>
      <c r="B8391">
        <v>11.32</v>
      </c>
    </row>
    <row r="8392" spans="1:2" x14ac:dyDescent="0.35">
      <c r="A8392">
        <v>8387</v>
      </c>
      <c r="B8392">
        <v>11.32</v>
      </c>
    </row>
    <row r="8393" spans="1:2" x14ac:dyDescent="0.35">
      <c r="A8393">
        <v>8388</v>
      </c>
      <c r="B8393">
        <v>11.32</v>
      </c>
    </row>
    <row r="8394" spans="1:2" x14ac:dyDescent="0.35">
      <c r="A8394">
        <v>8389</v>
      </c>
      <c r="B8394">
        <v>11.32</v>
      </c>
    </row>
    <row r="8395" spans="1:2" x14ac:dyDescent="0.35">
      <c r="A8395">
        <v>8390</v>
      </c>
      <c r="B8395">
        <v>11.32</v>
      </c>
    </row>
    <row r="8396" spans="1:2" x14ac:dyDescent="0.35">
      <c r="A8396">
        <v>8391</v>
      </c>
      <c r="B8396">
        <v>11.32</v>
      </c>
    </row>
    <row r="8397" spans="1:2" x14ac:dyDescent="0.35">
      <c r="A8397">
        <v>8392</v>
      </c>
      <c r="B8397">
        <v>11.32</v>
      </c>
    </row>
    <row r="8398" spans="1:2" x14ac:dyDescent="0.35">
      <c r="A8398">
        <v>8393</v>
      </c>
      <c r="B8398">
        <v>11.32</v>
      </c>
    </row>
    <row r="8399" spans="1:2" x14ac:dyDescent="0.35">
      <c r="A8399">
        <v>8394</v>
      </c>
      <c r="B8399">
        <v>11.32</v>
      </c>
    </row>
    <row r="8400" spans="1:2" x14ac:dyDescent="0.35">
      <c r="A8400">
        <v>8395</v>
      </c>
      <c r="B8400">
        <v>11.32</v>
      </c>
    </row>
    <row r="8401" spans="1:2" x14ac:dyDescent="0.35">
      <c r="A8401">
        <v>8396</v>
      </c>
      <c r="B8401">
        <v>11.32</v>
      </c>
    </row>
    <row r="8402" spans="1:2" x14ac:dyDescent="0.35">
      <c r="A8402">
        <v>8397</v>
      </c>
      <c r="B8402">
        <v>11.32</v>
      </c>
    </row>
    <row r="8403" spans="1:2" x14ac:dyDescent="0.35">
      <c r="A8403">
        <v>8398</v>
      </c>
      <c r="B8403">
        <v>11.32</v>
      </c>
    </row>
    <row r="8404" spans="1:2" x14ac:dyDescent="0.35">
      <c r="A8404">
        <v>8399</v>
      </c>
      <c r="B8404">
        <v>11.32</v>
      </c>
    </row>
    <row r="8405" spans="1:2" x14ac:dyDescent="0.35">
      <c r="A8405">
        <v>8400</v>
      </c>
      <c r="B8405">
        <v>11.32</v>
      </c>
    </row>
    <row r="8406" spans="1:2" x14ac:dyDescent="0.35">
      <c r="A8406">
        <v>8401</v>
      </c>
      <c r="B8406">
        <v>11.32</v>
      </c>
    </row>
    <row r="8407" spans="1:2" x14ac:dyDescent="0.35">
      <c r="A8407">
        <v>8402</v>
      </c>
      <c r="B8407">
        <v>11.32</v>
      </c>
    </row>
    <row r="8408" spans="1:2" x14ac:dyDescent="0.35">
      <c r="A8408">
        <v>8403</v>
      </c>
      <c r="B8408">
        <v>11.32</v>
      </c>
    </row>
    <row r="8409" spans="1:2" x14ac:dyDescent="0.35">
      <c r="A8409">
        <v>8404</v>
      </c>
      <c r="B8409">
        <v>11.32</v>
      </c>
    </row>
    <row r="8410" spans="1:2" x14ac:dyDescent="0.35">
      <c r="A8410">
        <v>8405</v>
      </c>
      <c r="B8410">
        <v>11.32</v>
      </c>
    </row>
    <row r="8411" spans="1:2" x14ac:dyDescent="0.35">
      <c r="A8411">
        <v>8406</v>
      </c>
      <c r="B8411">
        <v>11.32</v>
      </c>
    </row>
    <row r="8412" spans="1:2" x14ac:dyDescent="0.35">
      <c r="A8412">
        <v>8407</v>
      </c>
      <c r="B8412">
        <v>11.32</v>
      </c>
    </row>
    <row r="8413" spans="1:2" x14ac:dyDescent="0.35">
      <c r="A8413">
        <v>8408</v>
      </c>
      <c r="B8413">
        <v>11.32</v>
      </c>
    </row>
    <row r="8414" spans="1:2" x14ac:dyDescent="0.35">
      <c r="A8414">
        <v>8409</v>
      </c>
      <c r="B8414">
        <v>11.32</v>
      </c>
    </row>
    <row r="8415" spans="1:2" x14ac:dyDescent="0.35">
      <c r="A8415">
        <v>8410</v>
      </c>
      <c r="B8415">
        <v>11.32</v>
      </c>
    </row>
    <row r="8416" spans="1:2" x14ac:dyDescent="0.35">
      <c r="A8416">
        <v>8411</v>
      </c>
      <c r="B8416">
        <v>11.32</v>
      </c>
    </row>
    <row r="8417" spans="1:2" x14ac:dyDescent="0.35">
      <c r="A8417">
        <v>8412</v>
      </c>
      <c r="B8417">
        <v>11.32</v>
      </c>
    </row>
    <row r="8418" spans="1:2" x14ac:dyDescent="0.35">
      <c r="A8418">
        <v>8413</v>
      </c>
      <c r="B8418">
        <v>11.32</v>
      </c>
    </row>
    <row r="8419" spans="1:2" x14ac:dyDescent="0.35">
      <c r="A8419">
        <v>8414</v>
      </c>
      <c r="B8419">
        <v>11.32</v>
      </c>
    </row>
    <row r="8420" spans="1:2" x14ac:dyDescent="0.35">
      <c r="A8420">
        <v>8415</v>
      </c>
      <c r="B8420">
        <v>11.32</v>
      </c>
    </row>
    <row r="8421" spans="1:2" x14ac:dyDescent="0.35">
      <c r="A8421">
        <v>8416</v>
      </c>
      <c r="B8421">
        <v>11.32</v>
      </c>
    </row>
    <row r="8422" spans="1:2" x14ac:dyDescent="0.35">
      <c r="A8422">
        <v>8417</v>
      </c>
      <c r="B8422">
        <v>11.32</v>
      </c>
    </row>
    <row r="8423" spans="1:2" x14ac:dyDescent="0.35">
      <c r="A8423">
        <v>8418</v>
      </c>
      <c r="B8423">
        <v>11.32</v>
      </c>
    </row>
    <row r="8424" spans="1:2" x14ac:dyDescent="0.35">
      <c r="A8424">
        <v>8419</v>
      </c>
      <c r="B8424">
        <v>11.32</v>
      </c>
    </row>
    <row r="8425" spans="1:2" x14ac:dyDescent="0.35">
      <c r="A8425">
        <v>8420</v>
      </c>
      <c r="B8425">
        <v>11.32</v>
      </c>
    </row>
    <row r="8426" spans="1:2" x14ac:dyDescent="0.35">
      <c r="A8426">
        <v>8421</v>
      </c>
      <c r="B8426">
        <v>11.32</v>
      </c>
    </row>
    <row r="8427" spans="1:2" x14ac:dyDescent="0.35">
      <c r="A8427">
        <v>8422</v>
      </c>
      <c r="B8427">
        <v>11.32</v>
      </c>
    </row>
    <row r="8428" spans="1:2" x14ac:dyDescent="0.35">
      <c r="A8428">
        <v>8423</v>
      </c>
      <c r="B8428">
        <v>11.32</v>
      </c>
    </row>
    <row r="8429" spans="1:2" x14ac:dyDescent="0.35">
      <c r="A8429">
        <v>8424</v>
      </c>
      <c r="B8429">
        <v>11.32</v>
      </c>
    </row>
    <row r="8430" spans="1:2" x14ac:dyDescent="0.35">
      <c r="A8430">
        <v>8425</v>
      </c>
      <c r="B8430">
        <v>11.32</v>
      </c>
    </row>
    <row r="8431" spans="1:2" x14ac:dyDescent="0.35">
      <c r="A8431">
        <v>8426</v>
      </c>
      <c r="B8431">
        <v>11.32</v>
      </c>
    </row>
    <row r="8432" spans="1:2" x14ac:dyDescent="0.35">
      <c r="A8432">
        <v>8427</v>
      </c>
      <c r="B8432">
        <v>11.32</v>
      </c>
    </row>
    <row r="8433" spans="1:2" x14ac:dyDescent="0.35">
      <c r="A8433">
        <v>8428</v>
      </c>
      <c r="B8433">
        <v>11.32</v>
      </c>
    </row>
    <row r="8434" spans="1:2" x14ac:dyDescent="0.35">
      <c r="A8434">
        <v>8429</v>
      </c>
      <c r="B8434">
        <v>11.32</v>
      </c>
    </row>
    <row r="8435" spans="1:2" x14ac:dyDescent="0.35">
      <c r="A8435">
        <v>8430</v>
      </c>
      <c r="B8435">
        <v>11.32</v>
      </c>
    </row>
    <row r="8436" spans="1:2" x14ac:dyDescent="0.35">
      <c r="A8436">
        <v>8431</v>
      </c>
      <c r="B8436">
        <v>11.32</v>
      </c>
    </row>
    <row r="8437" spans="1:2" x14ac:dyDescent="0.35">
      <c r="A8437">
        <v>8432</v>
      </c>
      <c r="B8437">
        <v>11.32</v>
      </c>
    </row>
    <row r="8438" spans="1:2" x14ac:dyDescent="0.35">
      <c r="A8438">
        <v>8433</v>
      </c>
      <c r="B8438">
        <v>11.32</v>
      </c>
    </row>
    <row r="8439" spans="1:2" x14ac:dyDescent="0.35">
      <c r="A8439">
        <v>8434</v>
      </c>
      <c r="B8439">
        <v>11.32</v>
      </c>
    </row>
    <row r="8440" spans="1:2" x14ac:dyDescent="0.35">
      <c r="A8440">
        <v>8435</v>
      </c>
      <c r="B8440">
        <v>11.32</v>
      </c>
    </row>
    <row r="8441" spans="1:2" x14ac:dyDescent="0.35">
      <c r="A8441">
        <v>8436</v>
      </c>
      <c r="B8441">
        <v>11.32</v>
      </c>
    </row>
    <row r="8442" spans="1:2" x14ac:dyDescent="0.35">
      <c r="A8442">
        <v>8437</v>
      </c>
      <c r="B8442">
        <v>11.32</v>
      </c>
    </row>
    <row r="8443" spans="1:2" x14ac:dyDescent="0.35">
      <c r="A8443">
        <v>8438</v>
      </c>
      <c r="B8443">
        <v>11.32</v>
      </c>
    </row>
    <row r="8444" spans="1:2" x14ac:dyDescent="0.35">
      <c r="A8444">
        <v>8439</v>
      </c>
      <c r="B8444">
        <v>11.32</v>
      </c>
    </row>
    <row r="8445" spans="1:2" x14ac:dyDescent="0.35">
      <c r="A8445">
        <v>8440</v>
      </c>
      <c r="B8445">
        <v>11.32</v>
      </c>
    </row>
    <row r="8446" spans="1:2" x14ac:dyDescent="0.35">
      <c r="A8446">
        <v>8441</v>
      </c>
      <c r="B8446">
        <v>11.32</v>
      </c>
    </row>
    <row r="8447" spans="1:2" x14ac:dyDescent="0.35">
      <c r="A8447">
        <v>8442</v>
      </c>
      <c r="B8447">
        <v>11.32</v>
      </c>
    </row>
    <row r="8448" spans="1:2" x14ac:dyDescent="0.35">
      <c r="A8448">
        <v>8443</v>
      </c>
      <c r="B8448">
        <v>11.32</v>
      </c>
    </row>
    <row r="8449" spans="1:2" x14ac:dyDescent="0.35">
      <c r="A8449">
        <v>8444</v>
      </c>
      <c r="B8449">
        <v>11.32</v>
      </c>
    </row>
    <row r="8450" spans="1:2" x14ac:dyDescent="0.35">
      <c r="A8450">
        <v>8445</v>
      </c>
      <c r="B8450">
        <v>11.32</v>
      </c>
    </row>
    <row r="8451" spans="1:2" x14ac:dyDescent="0.35">
      <c r="A8451">
        <v>8446</v>
      </c>
      <c r="B8451">
        <v>11.32</v>
      </c>
    </row>
    <row r="8452" spans="1:2" x14ac:dyDescent="0.35">
      <c r="A8452">
        <v>8447</v>
      </c>
      <c r="B8452">
        <v>11.32</v>
      </c>
    </row>
    <row r="8453" spans="1:2" x14ac:dyDescent="0.35">
      <c r="A8453">
        <v>8448</v>
      </c>
      <c r="B8453">
        <v>11.32</v>
      </c>
    </row>
    <row r="8454" spans="1:2" x14ac:dyDescent="0.35">
      <c r="A8454">
        <v>8449</v>
      </c>
      <c r="B8454">
        <v>11.32</v>
      </c>
    </row>
    <row r="8455" spans="1:2" x14ac:dyDescent="0.35">
      <c r="A8455">
        <v>8450</v>
      </c>
      <c r="B8455">
        <v>11.32</v>
      </c>
    </row>
    <row r="8456" spans="1:2" x14ac:dyDescent="0.35">
      <c r="A8456">
        <v>8451</v>
      </c>
      <c r="B8456">
        <v>11.32</v>
      </c>
    </row>
    <row r="8457" spans="1:2" x14ac:dyDescent="0.35">
      <c r="A8457">
        <v>8452</v>
      </c>
      <c r="B8457">
        <v>11.32</v>
      </c>
    </row>
    <row r="8458" spans="1:2" x14ac:dyDescent="0.35">
      <c r="A8458">
        <v>8453</v>
      </c>
      <c r="B8458">
        <v>11.32</v>
      </c>
    </row>
    <row r="8459" spans="1:2" x14ac:dyDescent="0.35">
      <c r="A8459">
        <v>8454</v>
      </c>
      <c r="B8459">
        <v>11.32</v>
      </c>
    </row>
    <row r="8460" spans="1:2" x14ac:dyDescent="0.35">
      <c r="A8460">
        <v>8455</v>
      </c>
      <c r="B8460">
        <v>11.32</v>
      </c>
    </row>
    <row r="8461" spans="1:2" x14ac:dyDescent="0.35">
      <c r="A8461">
        <v>8456</v>
      </c>
      <c r="B8461">
        <v>11.32</v>
      </c>
    </row>
    <row r="8462" spans="1:2" x14ac:dyDescent="0.35">
      <c r="A8462">
        <v>8457</v>
      </c>
      <c r="B8462">
        <v>11.32</v>
      </c>
    </row>
    <row r="8463" spans="1:2" x14ac:dyDescent="0.35">
      <c r="A8463">
        <v>8458</v>
      </c>
      <c r="B8463">
        <v>11.32</v>
      </c>
    </row>
    <row r="8464" spans="1:2" x14ac:dyDescent="0.35">
      <c r="A8464">
        <v>8459</v>
      </c>
      <c r="B8464">
        <v>11.32</v>
      </c>
    </row>
    <row r="8465" spans="1:2" x14ac:dyDescent="0.35">
      <c r="A8465">
        <v>8460</v>
      </c>
      <c r="B8465">
        <v>11.32</v>
      </c>
    </row>
    <row r="8466" spans="1:2" x14ac:dyDescent="0.35">
      <c r="A8466">
        <v>8461</v>
      </c>
      <c r="B8466">
        <v>11.32</v>
      </c>
    </row>
    <row r="8467" spans="1:2" x14ac:dyDescent="0.35">
      <c r="A8467">
        <v>8462</v>
      </c>
      <c r="B8467">
        <v>11.32</v>
      </c>
    </row>
    <row r="8468" spans="1:2" x14ac:dyDescent="0.35">
      <c r="A8468">
        <v>8463</v>
      </c>
      <c r="B8468">
        <v>11.32</v>
      </c>
    </row>
    <row r="8469" spans="1:2" x14ac:dyDescent="0.35">
      <c r="A8469">
        <v>8464</v>
      </c>
      <c r="B8469">
        <v>11.32</v>
      </c>
    </row>
    <row r="8470" spans="1:2" x14ac:dyDescent="0.35">
      <c r="A8470">
        <v>8465</v>
      </c>
      <c r="B8470">
        <v>11.32</v>
      </c>
    </row>
    <row r="8471" spans="1:2" x14ac:dyDescent="0.35">
      <c r="A8471">
        <v>8466</v>
      </c>
      <c r="B8471">
        <v>11.32</v>
      </c>
    </row>
    <row r="8472" spans="1:2" x14ac:dyDescent="0.35">
      <c r="A8472">
        <v>8467</v>
      </c>
      <c r="B8472">
        <v>11.32</v>
      </c>
    </row>
    <row r="8473" spans="1:2" x14ac:dyDescent="0.35">
      <c r="A8473">
        <v>8468</v>
      </c>
      <c r="B8473">
        <v>11.32</v>
      </c>
    </row>
    <row r="8474" spans="1:2" x14ac:dyDescent="0.35">
      <c r="A8474">
        <v>8469</v>
      </c>
      <c r="B8474">
        <v>11.32</v>
      </c>
    </row>
    <row r="8475" spans="1:2" x14ac:dyDescent="0.35">
      <c r="A8475">
        <v>8470</v>
      </c>
      <c r="B8475">
        <v>11.32</v>
      </c>
    </row>
    <row r="8476" spans="1:2" x14ac:dyDescent="0.35">
      <c r="A8476">
        <v>8471</v>
      </c>
      <c r="B8476">
        <v>11.32</v>
      </c>
    </row>
    <row r="8477" spans="1:2" x14ac:dyDescent="0.35">
      <c r="A8477">
        <v>8472</v>
      </c>
      <c r="B8477">
        <v>11.32</v>
      </c>
    </row>
    <row r="8478" spans="1:2" x14ac:dyDescent="0.35">
      <c r="A8478">
        <v>8473</v>
      </c>
      <c r="B8478">
        <v>11.32</v>
      </c>
    </row>
    <row r="8479" spans="1:2" x14ac:dyDescent="0.35">
      <c r="A8479">
        <v>8474</v>
      </c>
      <c r="B8479">
        <v>11.32</v>
      </c>
    </row>
    <row r="8480" spans="1:2" x14ac:dyDescent="0.35">
      <c r="A8480">
        <v>8475</v>
      </c>
      <c r="B8480">
        <v>11.32</v>
      </c>
    </row>
    <row r="8481" spans="1:2" x14ac:dyDescent="0.35">
      <c r="A8481">
        <v>8476</v>
      </c>
      <c r="B8481">
        <v>11.32</v>
      </c>
    </row>
    <row r="8482" spans="1:2" x14ac:dyDescent="0.35">
      <c r="A8482">
        <v>8477</v>
      </c>
      <c r="B8482">
        <v>11.32</v>
      </c>
    </row>
    <row r="8483" spans="1:2" x14ac:dyDescent="0.35">
      <c r="A8483">
        <v>8478</v>
      </c>
      <c r="B8483">
        <v>11.32</v>
      </c>
    </row>
    <row r="8484" spans="1:2" x14ac:dyDescent="0.35">
      <c r="A8484">
        <v>8479</v>
      </c>
      <c r="B8484">
        <v>11.32</v>
      </c>
    </row>
    <row r="8485" spans="1:2" x14ac:dyDescent="0.35">
      <c r="A8485">
        <v>8480</v>
      </c>
      <c r="B8485">
        <v>11.32</v>
      </c>
    </row>
    <row r="8486" spans="1:2" x14ac:dyDescent="0.35">
      <c r="A8486">
        <v>8481</v>
      </c>
      <c r="B8486">
        <v>11.32</v>
      </c>
    </row>
    <row r="8487" spans="1:2" x14ac:dyDescent="0.35">
      <c r="A8487">
        <v>8482</v>
      </c>
      <c r="B8487">
        <v>11.32</v>
      </c>
    </row>
    <row r="8488" spans="1:2" x14ac:dyDescent="0.35">
      <c r="A8488">
        <v>8483</v>
      </c>
      <c r="B8488">
        <v>11.32</v>
      </c>
    </row>
    <row r="8489" spans="1:2" x14ac:dyDescent="0.35">
      <c r="A8489">
        <v>8484</v>
      </c>
      <c r="B8489">
        <v>11.32</v>
      </c>
    </row>
    <row r="8490" spans="1:2" x14ac:dyDescent="0.35">
      <c r="A8490">
        <v>8485</v>
      </c>
      <c r="B8490">
        <v>11.32</v>
      </c>
    </row>
    <row r="8491" spans="1:2" x14ac:dyDescent="0.35">
      <c r="A8491">
        <v>8486</v>
      </c>
      <c r="B8491">
        <v>11.32</v>
      </c>
    </row>
    <row r="8492" spans="1:2" x14ac:dyDescent="0.35">
      <c r="A8492">
        <v>8487</v>
      </c>
      <c r="B8492">
        <v>11.32</v>
      </c>
    </row>
    <row r="8493" spans="1:2" x14ac:dyDescent="0.35">
      <c r="A8493">
        <v>8488</v>
      </c>
      <c r="B8493">
        <v>11.32</v>
      </c>
    </row>
    <row r="8494" spans="1:2" x14ac:dyDescent="0.35">
      <c r="A8494">
        <v>8489</v>
      </c>
      <c r="B8494">
        <v>11.32</v>
      </c>
    </row>
    <row r="8495" spans="1:2" x14ac:dyDescent="0.35">
      <c r="A8495">
        <v>8490</v>
      </c>
      <c r="B8495">
        <v>11.32</v>
      </c>
    </row>
    <row r="8496" spans="1:2" x14ac:dyDescent="0.35">
      <c r="A8496">
        <v>8491</v>
      </c>
      <c r="B8496">
        <v>11.32</v>
      </c>
    </row>
    <row r="8497" spans="1:2" x14ac:dyDescent="0.35">
      <c r="A8497">
        <v>8492</v>
      </c>
      <c r="B8497">
        <v>11.32</v>
      </c>
    </row>
    <row r="8498" spans="1:2" x14ac:dyDescent="0.35">
      <c r="A8498">
        <v>8493</v>
      </c>
      <c r="B8498">
        <v>11.32</v>
      </c>
    </row>
    <row r="8499" spans="1:2" x14ac:dyDescent="0.35">
      <c r="A8499">
        <v>8494</v>
      </c>
      <c r="B8499">
        <v>11.32</v>
      </c>
    </row>
    <row r="8500" spans="1:2" x14ac:dyDescent="0.35">
      <c r="A8500">
        <v>8495</v>
      </c>
      <c r="B8500">
        <v>11.32</v>
      </c>
    </row>
    <row r="8501" spans="1:2" x14ac:dyDescent="0.35">
      <c r="A8501">
        <v>8496</v>
      </c>
      <c r="B8501">
        <v>11.32</v>
      </c>
    </row>
    <row r="8502" spans="1:2" x14ac:dyDescent="0.35">
      <c r="A8502">
        <v>8497</v>
      </c>
      <c r="B8502">
        <v>11.32</v>
      </c>
    </row>
    <row r="8503" spans="1:2" x14ac:dyDescent="0.35">
      <c r="A8503">
        <v>8498</v>
      </c>
      <c r="B8503">
        <v>11.32</v>
      </c>
    </row>
    <row r="8504" spans="1:2" x14ac:dyDescent="0.35">
      <c r="A8504">
        <v>8499</v>
      </c>
      <c r="B8504">
        <v>11.32</v>
      </c>
    </row>
    <row r="8505" spans="1:2" x14ac:dyDescent="0.35">
      <c r="A8505">
        <v>8500</v>
      </c>
      <c r="B8505">
        <v>11.32</v>
      </c>
    </row>
    <row r="8506" spans="1:2" x14ac:dyDescent="0.35">
      <c r="A8506">
        <v>8501</v>
      </c>
      <c r="B8506">
        <v>11.32</v>
      </c>
    </row>
    <row r="8507" spans="1:2" x14ac:dyDescent="0.35">
      <c r="A8507">
        <v>8502</v>
      </c>
      <c r="B8507">
        <v>11.32</v>
      </c>
    </row>
    <row r="8508" spans="1:2" x14ac:dyDescent="0.35">
      <c r="A8508">
        <v>8503</v>
      </c>
      <c r="B8508">
        <v>11.32</v>
      </c>
    </row>
    <row r="8509" spans="1:2" x14ac:dyDescent="0.35">
      <c r="A8509">
        <v>8504</v>
      </c>
      <c r="B8509">
        <v>11.32</v>
      </c>
    </row>
    <row r="8510" spans="1:2" x14ac:dyDescent="0.35">
      <c r="A8510">
        <v>8505</v>
      </c>
      <c r="B8510">
        <v>11.32</v>
      </c>
    </row>
    <row r="8511" spans="1:2" x14ac:dyDescent="0.35">
      <c r="A8511">
        <v>8506</v>
      </c>
      <c r="B8511">
        <v>11.32</v>
      </c>
    </row>
    <row r="8512" spans="1:2" x14ac:dyDescent="0.35">
      <c r="A8512">
        <v>8507</v>
      </c>
      <c r="B8512">
        <v>11.32</v>
      </c>
    </row>
    <row r="8513" spans="1:2" x14ac:dyDescent="0.35">
      <c r="A8513">
        <v>8508</v>
      </c>
      <c r="B8513">
        <v>11.32</v>
      </c>
    </row>
    <row r="8514" spans="1:2" x14ac:dyDescent="0.35">
      <c r="A8514">
        <v>8509</v>
      </c>
      <c r="B8514">
        <v>11.32</v>
      </c>
    </row>
    <row r="8515" spans="1:2" x14ac:dyDescent="0.35">
      <c r="A8515">
        <v>8510</v>
      </c>
      <c r="B8515">
        <v>11.32</v>
      </c>
    </row>
    <row r="8516" spans="1:2" x14ac:dyDescent="0.35">
      <c r="A8516">
        <v>8511</v>
      </c>
      <c r="B8516">
        <v>11.32</v>
      </c>
    </row>
    <row r="8517" spans="1:2" x14ac:dyDescent="0.35">
      <c r="A8517">
        <v>8512</v>
      </c>
      <c r="B8517">
        <v>11.32</v>
      </c>
    </row>
    <row r="8518" spans="1:2" x14ac:dyDescent="0.35">
      <c r="A8518">
        <v>8513</v>
      </c>
      <c r="B8518">
        <v>11.32</v>
      </c>
    </row>
    <row r="8519" spans="1:2" x14ac:dyDescent="0.35">
      <c r="A8519">
        <v>8514</v>
      </c>
      <c r="B8519">
        <v>11.32</v>
      </c>
    </row>
    <row r="8520" spans="1:2" x14ac:dyDescent="0.35">
      <c r="A8520">
        <v>8515</v>
      </c>
      <c r="B8520">
        <v>11.32</v>
      </c>
    </row>
    <row r="8521" spans="1:2" x14ac:dyDescent="0.35">
      <c r="A8521">
        <v>8516</v>
      </c>
      <c r="B8521">
        <v>11.32</v>
      </c>
    </row>
    <row r="8522" spans="1:2" x14ac:dyDescent="0.35">
      <c r="A8522">
        <v>8517</v>
      </c>
      <c r="B8522">
        <v>11.32</v>
      </c>
    </row>
    <row r="8523" spans="1:2" x14ac:dyDescent="0.35">
      <c r="A8523">
        <v>8518</v>
      </c>
      <c r="B8523">
        <v>11.32</v>
      </c>
    </row>
    <row r="8524" spans="1:2" x14ac:dyDescent="0.35">
      <c r="A8524">
        <v>8519</v>
      </c>
      <c r="B8524">
        <v>11.32</v>
      </c>
    </row>
    <row r="8525" spans="1:2" x14ac:dyDescent="0.35">
      <c r="A8525">
        <v>8520</v>
      </c>
      <c r="B8525">
        <v>11.32</v>
      </c>
    </row>
    <row r="8526" spans="1:2" x14ac:dyDescent="0.35">
      <c r="A8526">
        <v>8521</v>
      </c>
      <c r="B8526">
        <v>11.32</v>
      </c>
    </row>
    <row r="8527" spans="1:2" x14ac:dyDescent="0.35">
      <c r="A8527">
        <v>8522</v>
      </c>
      <c r="B8527">
        <v>11.32</v>
      </c>
    </row>
    <row r="8528" spans="1:2" x14ac:dyDescent="0.35">
      <c r="A8528">
        <v>8523</v>
      </c>
      <c r="B8528">
        <v>11.32</v>
      </c>
    </row>
    <row r="8529" spans="1:2" x14ac:dyDescent="0.35">
      <c r="A8529">
        <v>8524</v>
      </c>
      <c r="B8529">
        <v>11.32</v>
      </c>
    </row>
    <row r="8530" spans="1:2" x14ac:dyDescent="0.35">
      <c r="A8530">
        <v>8525</v>
      </c>
      <c r="B8530">
        <v>11.32</v>
      </c>
    </row>
    <row r="8531" spans="1:2" x14ac:dyDescent="0.35">
      <c r="A8531">
        <v>8526</v>
      </c>
      <c r="B8531">
        <v>11.32</v>
      </c>
    </row>
    <row r="8532" spans="1:2" x14ac:dyDescent="0.35">
      <c r="A8532">
        <v>8527</v>
      </c>
      <c r="B8532">
        <v>11.32</v>
      </c>
    </row>
    <row r="8533" spans="1:2" x14ac:dyDescent="0.35">
      <c r="A8533">
        <v>8528</v>
      </c>
      <c r="B8533">
        <v>11.32</v>
      </c>
    </row>
    <row r="8534" spans="1:2" x14ac:dyDescent="0.35">
      <c r="A8534">
        <v>8529</v>
      </c>
      <c r="B8534">
        <v>11.32</v>
      </c>
    </row>
    <row r="8535" spans="1:2" x14ac:dyDescent="0.35">
      <c r="A8535">
        <v>8530</v>
      </c>
      <c r="B8535">
        <v>11.32</v>
      </c>
    </row>
    <row r="8536" spans="1:2" x14ac:dyDescent="0.35">
      <c r="A8536">
        <v>8531</v>
      </c>
      <c r="B8536">
        <v>11.32</v>
      </c>
    </row>
    <row r="8537" spans="1:2" x14ac:dyDescent="0.35">
      <c r="A8537">
        <v>8532</v>
      </c>
      <c r="B8537">
        <v>11.32</v>
      </c>
    </row>
    <row r="8538" spans="1:2" x14ac:dyDescent="0.35">
      <c r="A8538">
        <v>8533</v>
      </c>
      <c r="B8538">
        <v>11.32</v>
      </c>
    </row>
    <row r="8539" spans="1:2" x14ac:dyDescent="0.35">
      <c r="A8539">
        <v>8534</v>
      </c>
      <c r="B8539">
        <v>11.32</v>
      </c>
    </row>
    <row r="8540" spans="1:2" x14ac:dyDescent="0.35">
      <c r="A8540">
        <v>8535</v>
      </c>
      <c r="B8540">
        <v>11.32</v>
      </c>
    </row>
    <row r="8541" spans="1:2" x14ac:dyDescent="0.35">
      <c r="A8541">
        <v>8536</v>
      </c>
      <c r="B8541">
        <v>11.32</v>
      </c>
    </row>
    <row r="8542" spans="1:2" x14ac:dyDescent="0.35">
      <c r="A8542">
        <v>8537</v>
      </c>
      <c r="B8542">
        <v>11.32</v>
      </c>
    </row>
    <row r="8543" spans="1:2" x14ac:dyDescent="0.35">
      <c r="A8543">
        <v>8538</v>
      </c>
      <c r="B8543">
        <v>11.32</v>
      </c>
    </row>
    <row r="8544" spans="1:2" x14ac:dyDescent="0.35">
      <c r="A8544">
        <v>8539</v>
      </c>
      <c r="B8544">
        <v>11.32</v>
      </c>
    </row>
    <row r="8545" spans="1:2" x14ac:dyDescent="0.35">
      <c r="A8545">
        <v>8540</v>
      </c>
      <c r="B8545">
        <v>11.32</v>
      </c>
    </row>
    <row r="8546" spans="1:2" x14ac:dyDescent="0.35">
      <c r="A8546">
        <v>8541</v>
      </c>
      <c r="B8546">
        <v>11.32</v>
      </c>
    </row>
    <row r="8547" spans="1:2" x14ac:dyDescent="0.35">
      <c r="A8547">
        <v>8542</v>
      </c>
      <c r="B8547">
        <v>11.32</v>
      </c>
    </row>
    <row r="8548" spans="1:2" x14ac:dyDescent="0.35">
      <c r="A8548">
        <v>8543</v>
      </c>
      <c r="B8548">
        <v>11.32</v>
      </c>
    </row>
    <row r="8549" spans="1:2" x14ac:dyDescent="0.35">
      <c r="A8549">
        <v>8544</v>
      </c>
      <c r="B8549">
        <v>11.32</v>
      </c>
    </row>
    <row r="8550" spans="1:2" x14ac:dyDescent="0.35">
      <c r="A8550">
        <v>8545</v>
      </c>
      <c r="B8550">
        <v>11.32</v>
      </c>
    </row>
    <row r="8551" spans="1:2" x14ac:dyDescent="0.35">
      <c r="A8551">
        <v>8546</v>
      </c>
      <c r="B8551">
        <v>11.32</v>
      </c>
    </row>
    <row r="8552" spans="1:2" x14ac:dyDescent="0.35">
      <c r="A8552">
        <v>8547</v>
      </c>
      <c r="B8552">
        <v>11.32</v>
      </c>
    </row>
    <row r="8553" spans="1:2" x14ac:dyDescent="0.35">
      <c r="A8553">
        <v>8548</v>
      </c>
      <c r="B8553">
        <v>11.32</v>
      </c>
    </row>
    <row r="8554" spans="1:2" x14ac:dyDescent="0.35">
      <c r="A8554">
        <v>8549</v>
      </c>
      <c r="B8554">
        <v>11.32</v>
      </c>
    </row>
    <row r="8555" spans="1:2" x14ac:dyDescent="0.35">
      <c r="A8555">
        <v>8550</v>
      </c>
      <c r="B8555">
        <v>11.32</v>
      </c>
    </row>
    <row r="8556" spans="1:2" x14ac:dyDescent="0.35">
      <c r="A8556">
        <v>8551</v>
      </c>
      <c r="B8556">
        <v>11.32</v>
      </c>
    </row>
    <row r="8557" spans="1:2" x14ac:dyDescent="0.35">
      <c r="A8557">
        <v>8552</v>
      </c>
      <c r="B8557">
        <v>11.32</v>
      </c>
    </row>
    <row r="8558" spans="1:2" x14ac:dyDescent="0.35">
      <c r="A8558">
        <v>8553</v>
      </c>
      <c r="B8558">
        <v>11.32</v>
      </c>
    </row>
    <row r="8559" spans="1:2" x14ac:dyDescent="0.35">
      <c r="A8559">
        <v>8554</v>
      </c>
      <c r="B8559">
        <v>11.32</v>
      </c>
    </row>
    <row r="8560" spans="1:2" x14ac:dyDescent="0.35">
      <c r="A8560">
        <v>8555</v>
      </c>
      <c r="B8560">
        <v>11.32</v>
      </c>
    </row>
    <row r="8561" spans="1:2" x14ac:dyDescent="0.35">
      <c r="A8561">
        <v>8556</v>
      </c>
      <c r="B8561">
        <v>11.32</v>
      </c>
    </row>
    <row r="8562" spans="1:2" x14ac:dyDescent="0.35">
      <c r="A8562">
        <v>8557</v>
      </c>
      <c r="B8562">
        <v>11.32</v>
      </c>
    </row>
    <row r="8563" spans="1:2" x14ac:dyDescent="0.35">
      <c r="A8563">
        <v>8558</v>
      </c>
      <c r="B8563">
        <v>11.32</v>
      </c>
    </row>
    <row r="8564" spans="1:2" x14ac:dyDescent="0.35">
      <c r="A8564">
        <v>8559</v>
      </c>
      <c r="B8564">
        <v>11.32</v>
      </c>
    </row>
    <row r="8565" spans="1:2" x14ac:dyDescent="0.35">
      <c r="A8565">
        <v>8560</v>
      </c>
      <c r="B8565">
        <v>11.32</v>
      </c>
    </row>
    <row r="8566" spans="1:2" x14ac:dyDescent="0.35">
      <c r="A8566">
        <v>8561</v>
      </c>
      <c r="B8566">
        <v>11.32</v>
      </c>
    </row>
    <row r="8567" spans="1:2" x14ac:dyDescent="0.35">
      <c r="A8567">
        <v>8562</v>
      </c>
      <c r="B8567">
        <v>11.32</v>
      </c>
    </row>
    <row r="8568" spans="1:2" x14ac:dyDescent="0.35">
      <c r="A8568">
        <v>8563</v>
      </c>
      <c r="B8568">
        <v>11.32</v>
      </c>
    </row>
    <row r="8569" spans="1:2" x14ac:dyDescent="0.35">
      <c r="A8569">
        <v>8564</v>
      </c>
      <c r="B8569">
        <v>11.32</v>
      </c>
    </row>
    <row r="8570" spans="1:2" x14ac:dyDescent="0.35">
      <c r="A8570">
        <v>8565</v>
      </c>
      <c r="B8570">
        <v>11.32</v>
      </c>
    </row>
    <row r="8571" spans="1:2" x14ac:dyDescent="0.35">
      <c r="A8571">
        <v>8566</v>
      </c>
      <c r="B8571">
        <v>11.32</v>
      </c>
    </row>
    <row r="8572" spans="1:2" x14ac:dyDescent="0.35">
      <c r="A8572">
        <v>8567</v>
      </c>
      <c r="B8572">
        <v>11.32</v>
      </c>
    </row>
    <row r="8573" spans="1:2" x14ac:dyDescent="0.35">
      <c r="A8573">
        <v>8568</v>
      </c>
      <c r="B8573">
        <v>11.32</v>
      </c>
    </row>
    <row r="8574" spans="1:2" x14ac:dyDescent="0.35">
      <c r="A8574">
        <v>8569</v>
      </c>
      <c r="B8574">
        <v>11.32</v>
      </c>
    </row>
    <row r="8575" spans="1:2" x14ac:dyDescent="0.35">
      <c r="A8575">
        <v>8570</v>
      </c>
      <c r="B8575">
        <v>11.32</v>
      </c>
    </row>
    <row r="8576" spans="1:2" x14ac:dyDescent="0.35">
      <c r="A8576">
        <v>8571</v>
      </c>
      <c r="B8576">
        <v>11.32</v>
      </c>
    </row>
    <row r="8577" spans="1:2" x14ac:dyDescent="0.35">
      <c r="A8577">
        <v>8572</v>
      </c>
      <c r="B8577">
        <v>11.32</v>
      </c>
    </row>
    <row r="8578" spans="1:2" x14ac:dyDescent="0.35">
      <c r="A8578">
        <v>8573</v>
      </c>
      <c r="B8578">
        <v>11.32</v>
      </c>
    </row>
    <row r="8579" spans="1:2" x14ac:dyDescent="0.35">
      <c r="A8579">
        <v>8574</v>
      </c>
      <c r="B8579">
        <v>11.32</v>
      </c>
    </row>
    <row r="8580" spans="1:2" x14ac:dyDescent="0.35">
      <c r="A8580">
        <v>8575</v>
      </c>
      <c r="B8580">
        <v>11.32</v>
      </c>
    </row>
    <row r="8581" spans="1:2" x14ac:dyDescent="0.35">
      <c r="A8581">
        <v>8576</v>
      </c>
      <c r="B8581">
        <v>11.32</v>
      </c>
    </row>
    <row r="8582" spans="1:2" x14ac:dyDescent="0.35">
      <c r="A8582">
        <v>8577</v>
      </c>
      <c r="B8582">
        <v>11.32</v>
      </c>
    </row>
    <row r="8583" spans="1:2" x14ac:dyDescent="0.35">
      <c r="A8583">
        <v>8578</v>
      </c>
      <c r="B8583">
        <v>11.32</v>
      </c>
    </row>
    <row r="8584" spans="1:2" x14ac:dyDescent="0.35">
      <c r="A8584">
        <v>8579</v>
      </c>
      <c r="B8584">
        <v>11.32</v>
      </c>
    </row>
    <row r="8585" spans="1:2" x14ac:dyDescent="0.35">
      <c r="A8585">
        <v>8580</v>
      </c>
      <c r="B8585">
        <v>11.32</v>
      </c>
    </row>
    <row r="8586" spans="1:2" x14ac:dyDescent="0.35">
      <c r="A8586">
        <v>8581</v>
      </c>
      <c r="B8586">
        <v>11.32</v>
      </c>
    </row>
    <row r="8587" spans="1:2" x14ac:dyDescent="0.35">
      <c r="A8587">
        <v>8582</v>
      </c>
      <c r="B8587">
        <v>11.32</v>
      </c>
    </row>
    <row r="8588" spans="1:2" x14ac:dyDescent="0.35">
      <c r="A8588">
        <v>8583</v>
      </c>
      <c r="B8588">
        <v>11.32</v>
      </c>
    </row>
    <row r="8589" spans="1:2" x14ac:dyDescent="0.35">
      <c r="A8589">
        <v>8584</v>
      </c>
      <c r="B8589">
        <v>11.32</v>
      </c>
    </row>
    <row r="8590" spans="1:2" x14ac:dyDescent="0.35">
      <c r="A8590">
        <v>8585</v>
      </c>
      <c r="B8590">
        <v>11.32</v>
      </c>
    </row>
    <row r="8591" spans="1:2" x14ac:dyDescent="0.35">
      <c r="A8591">
        <v>8586</v>
      </c>
      <c r="B8591">
        <v>11.32</v>
      </c>
    </row>
    <row r="8592" spans="1:2" x14ac:dyDescent="0.35">
      <c r="A8592">
        <v>8587</v>
      </c>
      <c r="B8592">
        <v>11.32</v>
      </c>
    </row>
    <row r="8593" spans="1:2" x14ac:dyDescent="0.35">
      <c r="A8593">
        <v>8588</v>
      </c>
      <c r="B8593">
        <v>11.32</v>
      </c>
    </row>
    <row r="8594" spans="1:2" x14ac:dyDescent="0.35">
      <c r="A8594">
        <v>8589</v>
      </c>
      <c r="B8594">
        <v>11.32</v>
      </c>
    </row>
    <row r="8595" spans="1:2" x14ac:dyDescent="0.35">
      <c r="A8595">
        <v>8590</v>
      </c>
      <c r="B8595">
        <v>11.32</v>
      </c>
    </row>
    <row r="8596" spans="1:2" x14ac:dyDescent="0.35">
      <c r="A8596">
        <v>8591</v>
      </c>
      <c r="B8596">
        <v>11.32</v>
      </c>
    </row>
    <row r="8597" spans="1:2" x14ac:dyDescent="0.35">
      <c r="A8597">
        <v>8592</v>
      </c>
      <c r="B8597">
        <v>11.32</v>
      </c>
    </row>
    <row r="8598" spans="1:2" x14ac:dyDescent="0.35">
      <c r="A8598">
        <v>8593</v>
      </c>
      <c r="B8598">
        <v>11.32</v>
      </c>
    </row>
    <row r="8599" spans="1:2" x14ac:dyDescent="0.35">
      <c r="A8599">
        <v>8594</v>
      </c>
      <c r="B8599">
        <v>11.32</v>
      </c>
    </row>
    <row r="8600" spans="1:2" x14ac:dyDescent="0.35">
      <c r="A8600">
        <v>8595</v>
      </c>
      <c r="B8600">
        <v>11.32</v>
      </c>
    </row>
    <row r="8601" spans="1:2" x14ac:dyDescent="0.35">
      <c r="A8601">
        <v>8596</v>
      </c>
      <c r="B8601">
        <v>11.32</v>
      </c>
    </row>
    <row r="8602" spans="1:2" x14ac:dyDescent="0.35">
      <c r="A8602">
        <v>8597</v>
      </c>
      <c r="B8602">
        <v>11.32</v>
      </c>
    </row>
    <row r="8603" spans="1:2" x14ac:dyDescent="0.35">
      <c r="A8603">
        <v>8598</v>
      </c>
      <c r="B8603">
        <v>11.32</v>
      </c>
    </row>
    <row r="8604" spans="1:2" x14ac:dyDescent="0.35">
      <c r="A8604">
        <v>8599</v>
      </c>
      <c r="B8604">
        <v>11.32</v>
      </c>
    </row>
    <row r="8605" spans="1:2" x14ac:dyDescent="0.35">
      <c r="A8605">
        <v>8600</v>
      </c>
      <c r="B8605">
        <v>11.32</v>
      </c>
    </row>
    <row r="8606" spans="1:2" x14ac:dyDescent="0.35">
      <c r="A8606">
        <v>8601</v>
      </c>
      <c r="B8606">
        <v>11.32</v>
      </c>
    </row>
    <row r="8607" spans="1:2" x14ac:dyDescent="0.35">
      <c r="A8607">
        <v>8602</v>
      </c>
      <c r="B8607">
        <v>11.32</v>
      </c>
    </row>
    <row r="8608" spans="1:2" x14ac:dyDescent="0.35">
      <c r="A8608">
        <v>8603</v>
      </c>
      <c r="B8608">
        <v>11.32</v>
      </c>
    </row>
    <row r="8609" spans="1:2" x14ac:dyDescent="0.35">
      <c r="A8609">
        <v>8604</v>
      </c>
      <c r="B8609">
        <v>11.32</v>
      </c>
    </row>
    <row r="8610" spans="1:2" x14ac:dyDescent="0.35">
      <c r="A8610">
        <v>8605</v>
      </c>
      <c r="B8610">
        <v>11.32</v>
      </c>
    </row>
    <row r="8611" spans="1:2" x14ac:dyDescent="0.35">
      <c r="A8611">
        <v>8606</v>
      </c>
      <c r="B8611">
        <v>11.32</v>
      </c>
    </row>
    <row r="8612" spans="1:2" x14ac:dyDescent="0.35">
      <c r="A8612">
        <v>8607</v>
      </c>
      <c r="B8612">
        <v>11.32</v>
      </c>
    </row>
    <row r="8613" spans="1:2" x14ac:dyDescent="0.35">
      <c r="A8613">
        <v>8608</v>
      </c>
      <c r="B8613">
        <v>11.32</v>
      </c>
    </row>
    <row r="8614" spans="1:2" x14ac:dyDescent="0.35">
      <c r="A8614">
        <v>8609</v>
      </c>
      <c r="B8614">
        <v>11.32</v>
      </c>
    </row>
    <row r="8615" spans="1:2" x14ac:dyDescent="0.35">
      <c r="A8615">
        <v>8610</v>
      </c>
      <c r="B8615">
        <v>11.32</v>
      </c>
    </row>
    <row r="8616" spans="1:2" x14ac:dyDescent="0.35">
      <c r="A8616">
        <v>8611</v>
      </c>
      <c r="B8616">
        <v>11.32</v>
      </c>
    </row>
    <row r="8617" spans="1:2" x14ac:dyDescent="0.35">
      <c r="A8617">
        <v>8612</v>
      </c>
      <c r="B8617">
        <v>11.32</v>
      </c>
    </row>
    <row r="8618" spans="1:2" x14ac:dyDescent="0.35">
      <c r="A8618">
        <v>8613</v>
      </c>
      <c r="B8618">
        <v>11.32</v>
      </c>
    </row>
    <row r="8619" spans="1:2" x14ac:dyDescent="0.35">
      <c r="A8619">
        <v>8614</v>
      </c>
      <c r="B8619">
        <v>11.32</v>
      </c>
    </row>
    <row r="8620" spans="1:2" x14ac:dyDescent="0.35">
      <c r="A8620">
        <v>8615</v>
      </c>
      <c r="B8620">
        <v>11.32</v>
      </c>
    </row>
    <row r="8621" spans="1:2" x14ac:dyDescent="0.35">
      <c r="A8621">
        <v>8616</v>
      </c>
      <c r="B8621">
        <v>11.32</v>
      </c>
    </row>
    <row r="8622" spans="1:2" x14ac:dyDescent="0.35">
      <c r="A8622">
        <v>8617</v>
      </c>
      <c r="B8622">
        <v>11.32</v>
      </c>
    </row>
    <row r="8623" spans="1:2" x14ac:dyDescent="0.35">
      <c r="A8623">
        <v>8618</v>
      </c>
      <c r="B8623">
        <v>11.32</v>
      </c>
    </row>
    <row r="8624" spans="1:2" x14ac:dyDescent="0.35">
      <c r="A8624">
        <v>8619</v>
      </c>
      <c r="B8624">
        <v>11.32</v>
      </c>
    </row>
    <row r="8625" spans="1:2" x14ac:dyDescent="0.35">
      <c r="A8625">
        <v>8620</v>
      </c>
      <c r="B8625">
        <v>11.32</v>
      </c>
    </row>
    <row r="8626" spans="1:2" x14ac:dyDescent="0.35">
      <c r="A8626">
        <v>8621</v>
      </c>
      <c r="B8626">
        <v>11.32</v>
      </c>
    </row>
    <row r="8627" spans="1:2" x14ac:dyDescent="0.35">
      <c r="A8627">
        <v>8622</v>
      </c>
      <c r="B8627">
        <v>11.32</v>
      </c>
    </row>
    <row r="8628" spans="1:2" x14ac:dyDescent="0.35">
      <c r="A8628">
        <v>8623</v>
      </c>
      <c r="B8628">
        <v>11.32</v>
      </c>
    </row>
    <row r="8629" spans="1:2" x14ac:dyDescent="0.35">
      <c r="A8629">
        <v>8624</v>
      </c>
      <c r="B8629">
        <v>11.32</v>
      </c>
    </row>
    <row r="8630" spans="1:2" x14ac:dyDescent="0.35">
      <c r="A8630">
        <v>8625</v>
      </c>
      <c r="B8630">
        <v>11.32</v>
      </c>
    </row>
    <row r="8631" spans="1:2" x14ac:dyDescent="0.35">
      <c r="A8631">
        <v>8626</v>
      </c>
      <c r="B8631">
        <v>11.32</v>
      </c>
    </row>
    <row r="8632" spans="1:2" x14ac:dyDescent="0.35">
      <c r="A8632">
        <v>8627</v>
      </c>
      <c r="B8632">
        <v>11.32</v>
      </c>
    </row>
    <row r="8633" spans="1:2" x14ac:dyDescent="0.35">
      <c r="A8633">
        <v>8628</v>
      </c>
      <c r="B8633">
        <v>11.32</v>
      </c>
    </row>
    <row r="8634" spans="1:2" x14ac:dyDescent="0.35">
      <c r="A8634">
        <v>8629</v>
      </c>
      <c r="B8634">
        <v>11.32</v>
      </c>
    </row>
    <row r="8635" spans="1:2" x14ac:dyDescent="0.35">
      <c r="A8635">
        <v>8630</v>
      </c>
      <c r="B8635">
        <v>11.32</v>
      </c>
    </row>
    <row r="8636" spans="1:2" x14ac:dyDescent="0.35">
      <c r="A8636">
        <v>8631</v>
      </c>
      <c r="B8636">
        <v>11.32</v>
      </c>
    </row>
    <row r="8637" spans="1:2" x14ac:dyDescent="0.35">
      <c r="A8637">
        <v>8632</v>
      </c>
      <c r="B8637">
        <v>11.32</v>
      </c>
    </row>
    <row r="8638" spans="1:2" x14ac:dyDescent="0.35">
      <c r="A8638">
        <v>8633</v>
      </c>
      <c r="B8638">
        <v>11.32</v>
      </c>
    </row>
    <row r="8639" spans="1:2" x14ac:dyDescent="0.35">
      <c r="A8639">
        <v>8634</v>
      </c>
      <c r="B8639">
        <v>11.32</v>
      </c>
    </row>
    <row r="8640" spans="1:2" x14ac:dyDescent="0.35">
      <c r="A8640">
        <v>8635</v>
      </c>
      <c r="B8640">
        <v>11.32</v>
      </c>
    </row>
    <row r="8641" spans="1:2" x14ac:dyDescent="0.35">
      <c r="A8641">
        <v>8636</v>
      </c>
      <c r="B8641">
        <v>11.32</v>
      </c>
    </row>
    <row r="8642" spans="1:2" x14ac:dyDescent="0.35">
      <c r="A8642">
        <v>8637</v>
      </c>
      <c r="B8642">
        <v>11.32</v>
      </c>
    </row>
    <row r="8643" spans="1:2" x14ac:dyDescent="0.35">
      <c r="A8643">
        <v>8638</v>
      </c>
      <c r="B8643">
        <v>11.32</v>
      </c>
    </row>
    <row r="8644" spans="1:2" x14ac:dyDescent="0.35">
      <c r="A8644">
        <v>8639</v>
      </c>
      <c r="B8644">
        <v>11.32</v>
      </c>
    </row>
    <row r="8645" spans="1:2" x14ac:dyDescent="0.35">
      <c r="A8645">
        <v>8640</v>
      </c>
      <c r="B8645">
        <v>11.32</v>
      </c>
    </row>
    <row r="8646" spans="1:2" x14ac:dyDescent="0.35">
      <c r="A8646">
        <v>8641</v>
      </c>
      <c r="B8646">
        <v>11.32</v>
      </c>
    </row>
    <row r="8647" spans="1:2" x14ac:dyDescent="0.35">
      <c r="A8647">
        <v>8642</v>
      </c>
      <c r="B8647">
        <v>11.32</v>
      </c>
    </row>
    <row r="8648" spans="1:2" x14ac:dyDescent="0.35">
      <c r="A8648">
        <v>8643</v>
      </c>
      <c r="B8648">
        <v>11.32</v>
      </c>
    </row>
    <row r="8649" spans="1:2" x14ac:dyDescent="0.35">
      <c r="A8649">
        <v>8644</v>
      </c>
      <c r="B8649">
        <v>11.32</v>
      </c>
    </row>
    <row r="8650" spans="1:2" x14ac:dyDescent="0.35">
      <c r="A8650">
        <v>8645</v>
      </c>
      <c r="B8650">
        <v>11.32</v>
      </c>
    </row>
    <row r="8651" spans="1:2" x14ac:dyDescent="0.35">
      <c r="A8651">
        <v>8646</v>
      </c>
      <c r="B8651">
        <v>11.32</v>
      </c>
    </row>
    <row r="8652" spans="1:2" x14ac:dyDescent="0.35">
      <c r="A8652">
        <v>8647</v>
      </c>
      <c r="B8652">
        <v>11.32</v>
      </c>
    </row>
    <row r="8653" spans="1:2" x14ac:dyDescent="0.35">
      <c r="A8653">
        <v>8648</v>
      </c>
      <c r="B8653">
        <v>11.32</v>
      </c>
    </row>
    <row r="8654" spans="1:2" x14ac:dyDescent="0.35">
      <c r="A8654">
        <v>8649</v>
      </c>
      <c r="B8654">
        <v>11.32</v>
      </c>
    </row>
    <row r="8655" spans="1:2" x14ac:dyDescent="0.35">
      <c r="A8655">
        <v>8650</v>
      </c>
      <c r="B8655">
        <v>11.32</v>
      </c>
    </row>
    <row r="8656" spans="1:2" x14ac:dyDescent="0.35">
      <c r="A8656">
        <v>8651</v>
      </c>
      <c r="B8656">
        <v>11.32</v>
      </c>
    </row>
    <row r="8657" spans="1:2" x14ac:dyDescent="0.35">
      <c r="A8657">
        <v>8652</v>
      </c>
      <c r="B8657">
        <v>11.32</v>
      </c>
    </row>
    <row r="8658" spans="1:2" x14ac:dyDescent="0.35">
      <c r="A8658">
        <v>8653</v>
      </c>
      <c r="B8658">
        <v>11.32</v>
      </c>
    </row>
    <row r="8659" spans="1:2" x14ac:dyDescent="0.35">
      <c r="A8659">
        <v>8654</v>
      </c>
      <c r="B8659">
        <v>11.32</v>
      </c>
    </row>
    <row r="8660" spans="1:2" x14ac:dyDescent="0.35">
      <c r="A8660">
        <v>8655</v>
      </c>
      <c r="B8660">
        <v>11.32</v>
      </c>
    </row>
    <row r="8661" spans="1:2" x14ac:dyDescent="0.35">
      <c r="A8661">
        <v>8656</v>
      </c>
      <c r="B8661">
        <v>11.32</v>
      </c>
    </row>
    <row r="8662" spans="1:2" x14ac:dyDescent="0.35">
      <c r="A8662">
        <v>8657</v>
      </c>
      <c r="B8662">
        <v>11.32</v>
      </c>
    </row>
    <row r="8663" spans="1:2" x14ac:dyDescent="0.35">
      <c r="A8663">
        <v>8658</v>
      </c>
      <c r="B8663">
        <v>11.32</v>
      </c>
    </row>
    <row r="8664" spans="1:2" x14ac:dyDescent="0.35">
      <c r="A8664">
        <v>8659</v>
      </c>
      <c r="B8664">
        <v>11.32</v>
      </c>
    </row>
    <row r="8665" spans="1:2" x14ac:dyDescent="0.35">
      <c r="A8665">
        <v>8660</v>
      </c>
      <c r="B8665">
        <v>11.32</v>
      </c>
    </row>
    <row r="8666" spans="1:2" x14ac:dyDescent="0.35">
      <c r="A8666">
        <v>8661</v>
      </c>
      <c r="B8666">
        <v>11.32</v>
      </c>
    </row>
    <row r="8667" spans="1:2" x14ac:dyDescent="0.35">
      <c r="A8667">
        <v>8662</v>
      </c>
      <c r="B8667">
        <v>11.32</v>
      </c>
    </row>
    <row r="8668" spans="1:2" x14ac:dyDescent="0.35">
      <c r="A8668">
        <v>8663</v>
      </c>
      <c r="B8668">
        <v>11.32</v>
      </c>
    </row>
    <row r="8669" spans="1:2" x14ac:dyDescent="0.35">
      <c r="A8669">
        <v>8664</v>
      </c>
      <c r="B8669">
        <v>11.32</v>
      </c>
    </row>
    <row r="8670" spans="1:2" x14ac:dyDescent="0.35">
      <c r="A8670">
        <v>8665</v>
      </c>
      <c r="B8670">
        <v>11.32</v>
      </c>
    </row>
    <row r="8671" spans="1:2" x14ac:dyDescent="0.35">
      <c r="A8671">
        <v>8666</v>
      </c>
      <c r="B8671">
        <v>11.32</v>
      </c>
    </row>
    <row r="8672" spans="1:2" x14ac:dyDescent="0.35">
      <c r="A8672">
        <v>8667</v>
      </c>
      <c r="B8672">
        <v>11.32</v>
      </c>
    </row>
    <row r="8673" spans="1:2" x14ac:dyDescent="0.35">
      <c r="A8673">
        <v>8668</v>
      </c>
      <c r="B8673">
        <v>11.32</v>
      </c>
    </row>
    <row r="8674" spans="1:2" x14ac:dyDescent="0.35">
      <c r="A8674">
        <v>8669</v>
      </c>
      <c r="B8674">
        <v>11.32</v>
      </c>
    </row>
    <row r="8675" spans="1:2" x14ac:dyDescent="0.35">
      <c r="A8675">
        <v>8670</v>
      </c>
      <c r="B8675">
        <v>11.32</v>
      </c>
    </row>
    <row r="8676" spans="1:2" x14ac:dyDescent="0.35">
      <c r="A8676">
        <v>8671</v>
      </c>
      <c r="B8676">
        <v>11.32</v>
      </c>
    </row>
    <row r="8677" spans="1:2" x14ac:dyDescent="0.35">
      <c r="A8677">
        <v>8672</v>
      </c>
      <c r="B8677">
        <v>11.32</v>
      </c>
    </row>
    <row r="8678" spans="1:2" x14ac:dyDescent="0.35">
      <c r="A8678">
        <v>8673</v>
      </c>
      <c r="B8678">
        <v>11.32</v>
      </c>
    </row>
    <row r="8679" spans="1:2" x14ac:dyDescent="0.35">
      <c r="A8679">
        <v>8674</v>
      </c>
      <c r="B8679">
        <v>11.32</v>
      </c>
    </row>
    <row r="8680" spans="1:2" x14ac:dyDescent="0.35">
      <c r="A8680">
        <v>8675</v>
      </c>
      <c r="B8680">
        <v>11.32</v>
      </c>
    </row>
    <row r="8681" spans="1:2" x14ac:dyDescent="0.35">
      <c r="A8681">
        <v>8676</v>
      </c>
      <c r="B8681">
        <v>11.32</v>
      </c>
    </row>
    <row r="8682" spans="1:2" x14ac:dyDescent="0.35">
      <c r="A8682">
        <v>8677</v>
      </c>
      <c r="B8682">
        <v>11.32</v>
      </c>
    </row>
    <row r="8683" spans="1:2" x14ac:dyDescent="0.35">
      <c r="A8683">
        <v>8678</v>
      </c>
      <c r="B8683">
        <v>11.32</v>
      </c>
    </row>
    <row r="8684" spans="1:2" x14ac:dyDescent="0.35">
      <c r="A8684">
        <v>8679</v>
      </c>
      <c r="B8684">
        <v>11.32</v>
      </c>
    </row>
    <row r="8685" spans="1:2" x14ac:dyDescent="0.35">
      <c r="A8685">
        <v>8680</v>
      </c>
      <c r="B8685">
        <v>11.32</v>
      </c>
    </row>
    <row r="8686" spans="1:2" x14ac:dyDescent="0.35">
      <c r="A8686">
        <v>8681</v>
      </c>
      <c r="B8686">
        <v>11.32</v>
      </c>
    </row>
    <row r="8687" spans="1:2" x14ac:dyDescent="0.35">
      <c r="A8687">
        <v>8682</v>
      </c>
      <c r="B8687">
        <v>11.32</v>
      </c>
    </row>
    <row r="8688" spans="1:2" x14ac:dyDescent="0.35">
      <c r="A8688">
        <v>8683</v>
      </c>
      <c r="B8688">
        <v>11.32</v>
      </c>
    </row>
    <row r="8689" spans="1:2" x14ac:dyDescent="0.35">
      <c r="A8689">
        <v>8684</v>
      </c>
      <c r="B8689">
        <v>11.32</v>
      </c>
    </row>
    <row r="8690" spans="1:2" x14ac:dyDescent="0.35">
      <c r="A8690">
        <v>8685</v>
      </c>
      <c r="B8690">
        <v>11.32</v>
      </c>
    </row>
    <row r="8691" spans="1:2" x14ac:dyDescent="0.35">
      <c r="A8691">
        <v>8686</v>
      </c>
      <c r="B8691">
        <v>11.32</v>
      </c>
    </row>
    <row r="8692" spans="1:2" x14ac:dyDescent="0.35">
      <c r="A8692">
        <v>8687</v>
      </c>
      <c r="B8692">
        <v>11.32</v>
      </c>
    </row>
    <row r="8693" spans="1:2" x14ac:dyDescent="0.35">
      <c r="A8693">
        <v>8688</v>
      </c>
      <c r="B8693">
        <v>11.32</v>
      </c>
    </row>
    <row r="8694" spans="1:2" x14ac:dyDescent="0.35">
      <c r="A8694">
        <v>8689</v>
      </c>
      <c r="B8694">
        <v>11.32</v>
      </c>
    </row>
    <row r="8695" spans="1:2" x14ac:dyDescent="0.35">
      <c r="A8695">
        <v>8690</v>
      </c>
      <c r="B8695">
        <v>11.32</v>
      </c>
    </row>
    <row r="8696" spans="1:2" x14ac:dyDescent="0.35">
      <c r="A8696">
        <v>8691</v>
      </c>
      <c r="B8696">
        <v>11.32</v>
      </c>
    </row>
    <row r="8697" spans="1:2" x14ac:dyDescent="0.35">
      <c r="A8697">
        <v>8692</v>
      </c>
      <c r="B8697">
        <v>11.32</v>
      </c>
    </row>
    <row r="8698" spans="1:2" x14ac:dyDescent="0.35">
      <c r="A8698">
        <v>8693</v>
      </c>
      <c r="B8698">
        <v>11.32</v>
      </c>
    </row>
    <row r="8699" spans="1:2" x14ac:dyDescent="0.35">
      <c r="A8699">
        <v>8694</v>
      </c>
      <c r="B8699">
        <v>11.32</v>
      </c>
    </row>
    <row r="8700" spans="1:2" x14ac:dyDescent="0.35">
      <c r="A8700">
        <v>8695</v>
      </c>
      <c r="B8700">
        <v>11.32</v>
      </c>
    </row>
    <row r="8701" spans="1:2" x14ac:dyDescent="0.35">
      <c r="A8701">
        <v>8696</v>
      </c>
      <c r="B8701">
        <v>11.32</v>
      </c>
    </row>
    <row r="8702" spans="1:2" x14ac:dyDescent="0.35">
      <c r="A8702">
        <v>8697</v>
      </c>
      <c r="B8702">
        <v>11.32</v>
      </c>
    </row>
    <row r="8703" spans="1:2" x14ac:dyDescent="0.35">
      <c r="A8703">
        <v>8698</v>
      </c>
      <c r="B8703">
        <v>11.32</v>
      </c>
    </row>
    <row r="8704" spans="1:2" x14ac:dyDescent="0.35">
      <c r="A8704">
        <v>8699</v>
      </c>
      <c r="B8704">
        <v>11.32</v>
      </c>
    </row>
    <row r="8705" spans="1:2" x14ac:dyDescent="0.35">
      <c r="A8705">
        <v>8700</v>
      </c>
      <c r="B8705">
        <v>11.32</v>
      </c>
    </row>
    <row r="8706" spans="1:2" x14ac:dyDescent="0.35">
      <c r="A8706">
        <v>8701</v>
      </c>
      <c r="B8706">
        <v>11.32</v>
      </c>
    </row>
    <row r="8707" spans="1:2" x14ac:dyDescent="0.35">
      <c r="A8707">
        <v>8702</v>
      </c>
      <c r="B8707">
        <v>11.32</v>
      </c>
    </row>
    <row r="8708" spans="1:2" x14ac:dyDescent="0.35">
      <c r="A8708">
        <v>8703</v>
      </c>
      <c r="B8708">
        <v>11.32</v>
      </c>
    </row>
    <row r="8709" spans="1:2" x14ac:dyDescent="0.35">
      <c r="A8709">
        <v>8704</v>
      </c>
      <c r="B8709">
        <v>11.32</v>
      </c>
    </row>
    <row r="8710" spans="1:2" x14ac:dyDescent="0.35">
      <c r="A8710">
        <v>8705</v>
      </c>
      <c r="B8710">
        <v>11.32</v>
      </c>
    </row>
    <row r="8711" spans="1:2" x14ac:dyDescent="0.35">
      <c r="A8711">
        <v>8706</v>
      </c>
      <c r="B8711">
        <v>11.32</v>
      </c>
    </row>
    <row r="8712" spans="1:2" x14ac:dyDescent="0.35">
      <c r="A8712">
        <v>8707</v>
      </c>
      <c r="B8712">
        <v>11.32</v>
      </c>
    </row>
    <row r="8713" spans="1:2" x14ac:dyDescent="0.35">
      <c r="A8713">
        <v>8708</v>
      </c>
      <c r="B8713">
        <v>11.32</v>
      </c>
    </row>
    <row r="8714" spans="1:2" x14ac:dyDescent="0.35">
      <c r="A8714">
        <v>8709</v>
      </c>
      <c r="B8714">
        <v>11.32</v>
      </c>
    </row>
    <row r="8715" spans="1:2" x14ac:dyDescent="0.35">
      <c r="A8715">
        <v>8710</v>
      </c>
      <c r="B8715">
        <v>11.32</v>
      </c>
    </row>
    <row r="8716" spans="1:2" x14ac:dyDescent="0.35">
      <c r="A8716">
        <v>8711</v>
      </c>
      <c r="B8716">
        <v>11.32</v>
      </c>
    </row>
    <row r="8717" spans="1:2" x14ac:dyDescent="0.35">
      <c r="A8717">
        <v>8712</v>
      </c>
      <c r="B8717">
        <v>11.32</v>
      </c>
    </row>
    <row r="8718" spans="1:2" x14ac:dyDescent="0.35">
      <c r="A8718">
        <v>8713</v>
      </c>
      <c r="B8718">
        <v>11.32</v>
      </c>
    </row>
    <row r="8719" spans="1:2" x14ac:dyDescent="0.35">
      <c r="A8719">
        <v>8714</v>
      </c>
      <c r="B8719">
        <v>11.32</v>
      </c>
    </row>
    <row r="8720" spans="1:2" x14ac:dyDescent="0.35">
      <c r="A8720">
        <v>8715</v>
      </c>
      <c r="B8720">
        <v>11.32</v>
      </c>
    </row>
    <row r="8721" spans="1:2" x14ac:dyDescent="0.35">
      <c r="A8721">
        <v>8716</v>
      </c>
      <c r="B8721">
        <v>11.32</v>
      </c>
    </row>
    <row r="8722" spans="1:2" x14ac:dyDescent="0.35">
      <c r="A8722">
        <v>8717</v>
      </c>
      <c r="B8722">
        <v>11.32</v>
      </c>
    </row>
    <row r="8723" spans="1:2" x14ac:dyDescent="0.35">
      <c r="A8723">
        <v>8718</v>
      </c>
      <c r="B8723">
        <v>11.32</v>
      </c>
    </row>
    <row r="8724" spans="1:2" x14ac:dyDescent="0.35">
      <c r="A8724">
        <v>8719</v>
      </c>
      <c r="B8724">
        <v>11.32</v>
      </c>
    </row>
    <row r="8725" spans="1:2" x14ac:dyDescent="0.35">
      <c r="A8725">
        <v>8720</v>
      </c>
      <c r="B8725">
        <v>11.32</v>
      </c>
    </row>
    <row r="8726" spans="1:2" x14ac:dyDescent="0.35">
      <c r="A8726">
        <v>8721</v>
      </c>
      <c r="B8726">
        <v>11.32</v>
      </c>
    </row>
    <row r="8727" spans="1:2" x14ac:dyDescent="0.35">
      <c r="A8727">
        <v>8722</v>
      </c>
      <c r="B8727">
        <v>11.32</v>
      </c>
    </row>
    <row r="8728" spans="1:2" x14ac:dyDescent="0.35">
      <c r="A8728">
        <v>8723</v>
      </c>
      <c r="B8728">
        <v>11.32</v>
      </c>
    </row>
    <row r="8729" spans="1:2" x14ac:dyDescent="0.35">
      <c r="A8729">
        <v>8724</v>
      </c>
      <c r="B8729">
        <v>11.32</v>
      </c>
    </row>
    <row r="8730" spans="1:2" x14ac:dyDescent="0.35">
      <c r="A8730">
        <v>8725</v>
      </c>
      <c r="B8730">
        <v>11.32</v>
      </c>
    </row>
    <row r="8731" spans="1:2" x14ac:dyDescent="0.35">
      <c r="A8731">
        <v>8726</v>
      </c>
      <c r="B8731">
        <v>11.32</v>
      </c>
    </row>
    <row r="8732" spans="1:2" x14ac:dyDescent="0.35">
      <c r="A8732">
        <v>8727</v>
      </c>
      <c r="B8732">
        <v>11.32</v>
      </c>
    </row>
    <row r="8733" spans="1:2" x14ac:dyDescent="0.35">
      <c r="A8733">
        <v>8728</v>
      </c>
      <c r="B8733">
        <v>11.32</v>
      </c>
    </row>
    <row r="8734" spans="1:2" x14ac:dyDescent="0.35">
      <c r="A8734">
        <v>8729</v>
      </c>
      <c r="B8734">
        <v>11.32</v>
      </c>
    </row>
    <row r="8735" spans="1:2" x14ac:dyDescent="0.35">
      <c r="A8735">
        <v>8730</v>
      </c>
      <c r="B8735">
        <v>11.32</v>
      </c>
    </row>
    <row r="8736" spans="1:2" x14ac:dyDescent="0.35">
      <c r="A8736">
        <v>8731</v>
      </c>
      <c r="B8736">
        <v>11.32</v>
      </c>
    </row>
    <row r="8737" spans="1:2" x14ac:dyDescent="0.35">
      <c r="A8737">
        <v>8732</v>
      </c>
      <c r="B8737">
        <v>11.32</v>
      </c>
    </row>
    <row r="8738" spans="1:2" x14ac:dyDescent="0.35">
      <c r="A8738">
        <v>8733</v>
      </c>
      <c r="B8738">
        <v>11.32</v>
      </c>
    </row>
    <row r="8739" spans="1:2" x14ac:dyDescent="0.35">
      <c r="A8739">
        <v>8734</v>
      </c>
      <c r="B8739">
        <v>11.32</v>
      </c>
    </row>
    <row r="8740" spans="1:2" x14ac:dyDescent="0.35">
      <c r="A8740">
        <v>8735</v>
      </c>
      <c r="B8740">
        <v>11.32</v>
      </c>
    </row>
    <row r="8741" spans="1:2" x14ac:dyDescent="0.35">
      <c r="A8741">
        <v>8736</v>
      </c>
      <c r="B8741">
        <v>11.32</v>
      </c>
    </row>
    <row r="8742" spans="1:2" x14ac:dyDescent="0.35">
      <c r="A8742">
        <v>8737</v>
      </c>
      <c r="B8742">
        <v>11.32</v>
      </c>
    </row>
    <row r="8743" spans="1:2" x14ac:dyDescent="0.35">
      <c r="A8743">
        <v>8738</v>
      </c>
      <c r="B8743">
        <v>11.32</v>
      </c>
    </row>
    <row r="8744" spans="1:2" x14ac:dyDescent="0.35">
      <c r="A8744">
        <v>8739</v>
      </c>
      <c r="B8744">
        <v>11.32</v>
      </c>
    </row>
    <row r="8745" spans="1:2" x14ac:dyDescent="0.35">
      <c r="A8745">
        <v>8740</v>
      </c>
      <c r="B8745">
        <v>11.32</v>
      </c>
    </row>
    <row r="8746" spans="1:2" x14ac:dyDescent="0.35">
      <c r="A8746">
        <v>8741</v>
      </c>
      <c r="B8746">
        <v>11.32</v>
      </c>
    </row>
    <row r="8747" spans="1:2" x14ac:dyDescent="0.35">
      <c r="A8747">
        <v>8742</v>
      </c>
      <c r="B8747">
        <v>11.32</v>
      </c>
    </row>
    <row r="8748" spans="1:2" x14ac:dyDescent="0.35">
      <c r="A8748">
        <v>8743</v>
      </c>
      <c r="B8748">
        <v>11.32</v>
      </c>
    </row>
    <row r="8749" spans="1:2" x14ac:dyDescent="0.35">
      <c r="A8749">
        <v>8744</v>
      </c>
      <c r="B8749">
        <v>11.32</v>
      </c>
    </row>
    <row r="8750" spans="1:2" x14ac:dyDescent="0.35">
      <c r="A8750">
        <v>8745</v>
      </c>
      <c r="B8750">
        <v>11.32</v>
      </c>
    </row>
    <row r="8751" spans="1:2" x14ac:dyDescent="0.35">
      <c r="A8751">
        <v>8746</v>
      </c>
      <c r="B8751">
        <v>11.32</v>
      </c>
    </row>
    <row r="8752" spans="1:2" x14ac:dyDescent="0.35">
      <c r="A8752">
        <v>8747</v>
      </c>
      <c r="B8752">
        <v>11.32</v>
      </c>
    </row>
    <row r="8753" spans="1:2" x14ac:dyDescent="0.35">
      <c r="A8753">
        <v>8748</v>
      </c>
      <c r="B8753">
        <v>11.32</v>
      </c>
    </row>
    <row r="8754" spans="1:2" x14ac:dyDescent="0.35">
      <c r="A8754">
        <v>8749</v>
      </c>
      <c r="B8754">
        <v>11.32</v>
      </c>
    </row>
    <row r="8755" spans="1:2" x14ac:dyDescent="0.35">
      <c r="A8755">
        <v>8750</v>
      </c>
      <c r="B8755">
        <v>11.32</v>
      </c>
    </row>
    <row r="8756" spans="1:2" x14ac:dyDescent="0.35">
      <c r="A8756">
        <v>8751</v>
      </c>
      <c r="B8756">
        <v>11.32</v>
      </c>
    </row>
    <row r="8757" spans="1:2" x14ac:dyDescent="0.35">
      <c r="A8757">
        <v>8752</v>
      </c>
      <c r="B8757">
        <v>11.32</v>
      </c>
    </row>
    <row r="8758" spans="1:2" x14ac:dyDescent="0.35">
      <c r="A8758">
        <v>8753</v>
      </c>
      <c r="B8758">
        <v>11.32</v>
      </c>
    </row>
    <row r="8759" spans="1:2" x14ac:dyDescent="0.35">
      <c r="A8759">
        <v>8754</v>
      </c>
      <c r="B8759">
        <v>11.32</v>
      </c>
    </row>
    <row r="8760" spans="1:2" x14ac:dyDescent="0.35">
      <c r="A8760">
        <v>8755</v>
      </c>
      <c r="B8760">
        <v>11.32</v>
      </c>
    </row>
    <row r="8761" spans="1:2" x14ac:dyDescent="0.35">
      <c r="A8761">
        <v>8756</v>
      </c>
      <c r="B8761">
        <v>11.32</v>
      </c>
    </row>
    <row r="8762" spans="1:2" x14ac:dyDescent="0.35">
      <c r="A8762">
        <v>8757</v>
      </c>
      <c r="B8762">
        <v>11.32</v>
      </c>
    </row>
    <row r="8763" spans="1:2" x14ac:dyDescent="0.35">
      <c r="A8763">
        <v>8758</v>
      </c>
      <c r="B8763">
        <v>11.32</v>
      </c>
    </row>
    <row r="8764" spans="1:2" x14ac:dyDescent="0.35">
      <c r="A8764">
        <v>8759</v>
      </c>
      <c r="B8764">
        <v>11.32</v>
      </c>
    </row>
    <row r="8765" spans="1:2" x14ac:dyDescent="0.35">
      <c r="A8765">
        <v>8760</v>
      </c>
      <c r="B8765">
        <v>11.32</v>
      </c>
    </row>
    <row r="8766" spans="1:2" x14ac:dyDescent="0.35">
      <c r="A8766">
        <v>8761</v>
      </c>
      <c r="B8766">
        <v>11.32</v>
      </c>
    </row>
    <row r="8767" spans="1:2" x14ac:dyDescent="0.35">
      <c r="A8767">
        <v>8762</v>
      </c>
      <c r="B8767">
        <v>11.32</v>
      </c>
    </row>
    <row r="8768" spans="1:2" x14ac:dyDescent="0.35">
      <c r="A8768">
        <v>8763</v>
      </c>
      <c r="B8768">
        <v>11.32</v>
      </c>
    </row>
    <row r="8769" spans="1:2" x14ac:dyDescent="0.35">
      <c r="A8769">
        <v>8764</v>
      </c>
      <c r="B8769">
        <v>11.32</v>
      </c>
    </row>
    <row r="8770" spans="1:2" x14ac:dyDescent="0.35">
      <c r="A8770">
        <v>8765</v>
      </c>
      <c r="B8770">
        <v>11.32</v>
      </c>
    </row>
    <row r="8771" spans="1:2" x14ac:dyDescent="0.35">
      <c r="A8771">
        <v>8766</v>
      </c>
      <c r="B8771">
        <v>11.32</v>
      </c>
    </row>
    <row r="8772" spans="1:2" x14ac:dyDescent="0.35">
      <c r="A8772">
        <v>8767</v>
      </c>
      <c r="B8772">
        <v>11.32</v>
      </c>
    </row>
    <row r="8773" spans="1:2" x14ac:dyDescent="0.35">
      <c r="A8773">
        <v>8768</v>
      </c>
      <c r="B8773">
        <v>11.32</v>
      </c>
    </row>
    <row r="8774" spans="1:2" x14ac:dyDescent="0.35">
      <c r="A8774">
        <v>8769</v>
      </c>
      <c r="B8774">
        <v>11.32</v>
      </c>
    </row>
    <row r="8775" spans="1:2" x14ac:dyDescent="0.35">
      <c r="A8775">
        <v>8770</v>
      </c>
      <c r="B8775">
        <v>11.32</v>
      </c>
    </row>
    <row r="8776" spans="1:2" x14ac:dyDescent="0.35">
      <c r="A8776">
        <v>8771</v>
      </c>
      <c r="B8776">
        <v>11.32</v>
      </c>
    </row>
    <row r="8777" spans="1:2" x14ac:dyDescent="0.35">
      <c r="A8777">
        <v>8772</v>
      </c>
      <c r="B8777">
        <v>11.32</v>
      </c>
    </row>
    <row r="8778" spans="1:2" x14ac:dyDescent="0.35">
      <c r="A8778">
        <v>8773</v>
      </c>
      <c r="B8778">
        <v>11.32</v>
      </c>
    </row>
    <row r="8779" spans="1:2" x14ac:dyDescent="0.35">
      <c r="A8779">
        <v>8774</v>
      </c>
      <c r="B8779">
        <v>11.32</v>
      </c>
    </row>
    <row r="8780" spans="1:2" x14ac:dyDescent="0.35">
      <c r="A8780">
        <v>8775</v>
      </c>
      <c r="B8780">
        <v>11.32</v>
      </c>
    </row>
    <row r="8781" spans="1:2" x14ac:dyDescent="0.35">
      <c r="A8781">
        <v>8776</v>
      </c>
      <c r="B8781">
        <v>11.32</v>
      </c>
    </row>
    <row r="8782" spans="1:2" x14ac:dyDescent="0.35">
      <c r="A8782">
        <v>8777</v>
      </c>
      <c r="B8782">
        <v>11.32</v>
      </c>
    </row>
    <row r="8783" spans="1:2" x14ac:dyDescent="0.35">
      <c r="A8783">
        <v>8778</v>
      </c>
      <c r="B8783">
        <v>11.32</v>
      </c>
    </row>
    <row r="8784" spans="1:2" x14ac:dyDescent="0.35">
      <c r="A8784">
        <v>8779</v>
      </c>
      <c r="B8784">
        <v>11.32</v>
      </c>
    </row>
    <row r="8785" spans="1:2" x14ac:dyDescent="0.35">
      <c r="A8785">
        <v>8780</v>
      </c>
      <c r="B8785">
        <v>11.32</v>
      </c>
    </row>
    <row r="8786" spans="1:2" x14ac:dyDescent="0.35">
      <c r="A8786">
        <v>8781</v>
      </c>
      <c r="B8786">
        <v>11.32</v>
      </c>
    </row>
    <row r="8787" spans="1:2" x14ac:dyDescent="0.35">
      <c r="A8787">
        <v>8782</v>
      </c>
      <c r="B8787">
        <v>11.32</v>
      </c>
    </row>
    <row r="8788" spans="1:2" x14ac:dyDescent="0.35">
      <c r="A8788">
        <v>8783</v>
      </c>
      <c r="B8788">
        <v>11.32</v>
      </c>
    </row>
    <row r="8789" spans="1:2" x14ac:dyDescent="0.35">
      <c r="A8789">
        <v>8784</v>
      </c>
      <c r="B8789">
        <v>11.32</v>
      </c>
    </row>
    <row r="8790" spans="1:2" x14ac:dyDescent="0.35">
      <c r="A8790">
        <v>8785</v>
      </c>
      <c r="B8790">
        <v>11.32</v>
      </c>
    </row>
    <row r="8791" spans="1:2" x14ac:dyDescent="0.35">
      <c r="A8791">
        <v>8786</v>
      </c>
      <c r="B8791">
        <v>11.32</v>
      </c>
    </row>
    <row r="8792" spans="1:2" x14ac:dyDescent="0.35">
      <c r="A8792">
        <v>8787</v>
      </c>
      <c r="B8792">
        <v>11.32</v>
      </c>
    </row>
    <row r="8793" spans="1:2" x14ac:dyDescent="0.35">
      <c r="A8793">
        <v>8788</v>
      </c>
      <c r="B8793">
        <v>11.32</v>
      </c>
    </row>
    <row r="8794" spans="1:2" x14ac:dyDescent="0.35">
      <c r="A8794">
        <v>8789</v>
      </c>
      <c r="B8794">
        <v>11.32</v>
      </c>
    </row>
    <row r="8795" spans="1:2" x14ac:dyDescent="0.35">
      <c r="A8795">
        <v>8790</v>
      </c>
      <c r="B8795">
        <v>11.32</v>
      </c>
    </row>
    <row r="8796" spans="1:2" x14ac:dyDescent="0.35">
      <c r="A8796">
        <v>8791</v>
      </c>
      <c r="B8796">
        <v>11.32</v>
      </c>
    </row>
    <row r="8797" spans="1:2" x14ac:dyDescent="0.35">
      <c r="A8797">
        <v>8792</v>
      </c>
      <c r="B8797">
        <v>11.32</v>
      </c>
    </row>
    <row r="8798" spans="1:2" x14ac:dyDescent="0.35">
      <c r="A8798">
        <v>8793</v>
      </c>
      <c r="B8798">
        <v>11.32</v>
      </c>
    </row>
    <row r="8799" spans="1:2" x14ac:dyDescent="0.35">
      <c r="A8799">
        <v>8794</v>
      </c>
      <c r="B8799">
        <v>11.32</v>
      </c>
    </row>
    <row r="8800" spans="1:2" x14ac:dyDescent="0.35">
      <c r="A8800">
        <v>8795</v>
      </c>
      <c r="B8800">
        <v>11.32</v>
      </c>
    </row>
    <row r="8801" spans="1:2" x14ac:dyDescent="0.35">
      <c r="A8801">
        <v>8796</v>
      </c>
      <c r="B8801">
        <v>11.32</v>
      </c>
    </row>
    <row r="8802" spans="1:2" x14ac:dyDescent="0.35">
      <c r="A8802">
        <v>8797</v>
      </c>
      <c r="B8802">
        <v>11.32</v>
      </c>
    </row>
    <row r="8803" spans="1:2" x14ac:dyDescent="0.35">
      <c r="A8803">
        <v>8798</v>
      </c>
      <c r="B8803">
        <v>11.32</v>
      </c>
    </row>
    <row r="8804" spans="1:2" x14ac:dyDescent="0.35">
      <c r="A8804">
        <v>8799</v>
      </c>
      <c r="B8804">
        <v>11.32</v>
      </c>
    </row>
    <row r="8805" spans="1:2" x14ac:dyDescent="0.35">
      <c r="A8805">
        <v>8800</v>
      </c>
      <c r="B8805">
        <v>11.32</v>
      </c>
    </row>
    <row r="8806" spans="1:2" x14ac:dyDescent="0.35">
      <c r="A8806">
        <v>8801</v>
      </c>
      <c r="B8806">
        <v>11.32</v>
      </c>
    </row>
    <row r="8807" spans="1:2" x14ac:dyDescent="0.35">
      <c r="A8807">
        <v>8802</v>
      </c>
      <c r="B8807">
        <v>11.32</v>
      </c>
    </row>
    <row r="8808" spans="1:2" x14ac:dyDescent="0.35">
      <c r="A8808">
        <v>8803</v>
      </c>
      <c r="B8808">
        <v>11.32</v>
      </c>
    </row>
    <row r="8809" spans="1:2" x14ac:dyDescent="0.35">
      <c r="A8809">
        <v>8804</v>
      </c>
      <c r="B8809">
        <v>11.32</v>
      </c>
    </row>
    <row r="8810" spans="1:2" x14ac:dyDescent="0.35">
      <c r="A8810">
        <v>8805</v>
      </c>
      <c r="B8810">
        <v>11.32</v>
      </c>
    </row>
    <row r="8811" spans="1:2" x14ac:dyDescent="0.35">
      <c r="A8811">
        <v>8806</v>
      </c>
      <c r="B8811">
        <v>11.32</v>
      </c>
    </row>
    <row r="8812" spans="1:2" x14ac:dyDescent="0.35">
      <c r="A8812">
        <v>8807</v>
      </c>
      <c r="B8812">
        <v>11.32</v>
      </c>
    </row>
    <row r="8813" spans="1:2" x14ac:dyDescent="0.35">
      <c r="A8813">
        <v>8808</v>
      </c>
      <c r="B8813">
        <v>11.32</v>
      </c>
    </row>
    <row r="8814" spans="1:2" x14ac:dyDescent="0.35">
      <c r="A8814">
        <v>8809</v>
      </c>
      <c r="B8814">
        <v>11.32</v>
      </c>
    </row>
    <row r="8815" spans="1:2" x14ac:dyDescent="0.35">
      <c r="A8815">
        <v>8810</v>
      </c>
      <c r="B8815">
        <v>11.32</v>
      </c>
    </row>
    <row r="8816" spans="1:2" x14ac:dyDescent="0.35">
      <c r="A8816">
        <v>8811</v>
      </c>
      <c r="B8816">
        <v>11.32</v>
      </c>
    </row>
    <row r="8817" spans="1:2" x14ac:dyDescent="0.35">
      <c r="A8817">
        <v>8812</v>
      </c>
      <c r="B8817">
        <v>11.32</v>
      </c>
    </row>
    <row r="8818" spans="1:2" x14ac:dyDescent="0.35">
      <c r="A8818">
        <v>8813</v>
      </c>
      <c r="B8818">
        <v>11.32</v>
      </c>
    </row>
    <row r="8819" spans="1:2" x14ac:dyDescent="0.35">
      <c r="A8819">
        <v>8814</v>
      </c>
      <c r="B8819">
        <v>11.32</v>
      </c>
    </row>
    <row r="8820" spans="1:2" x14ac:dyDescent="0.35">
      <c r="A8820">
        <v>8815</v>
      </c>
      <c r="B8820">
        <v>11.32</v>
      </c>
    </row>
    <row r="8821" spans="1:2" x14ac:dyDescent="0.35">
      <c r="A8821">
        <v>8816</v>
      </c>
      <c r="B8821">
        <v>11.32</v>
      </c>
    </row>
    <row r="8822" spans="1:2" x14ac:dyDescent="0.35">
      <c r="A8822">
        <v>8817</v>
      </c>
      <c r="B8822">
        <v>11.32</v>
      </c>
    </row>
    <row r="8823" spans="1:2" x14ac:dyDescent="0.35">
      <c r="A8823">
        <v>8818</v>
      </c>
      <c r="B8823">
        <v>11.32</v>
      </c>
    </row>
    <row r="8824" spans="1:2" x14ac:dyDescent="0.35">
      <c r="A8824">
        <v>8819</v>
      </c>
      <c r="B8824">
        <v>11.32</v>
      </c>
    </row>
    <row r="8825" spans="1:2" x14ac:dyDescent="0.35">
      <c r="A8825">
        <v>8820</v>
      </c>
      <c r="B8825">
        <v>11.32</v>
      </c>
    </row>
    <row r="8826" spans="1:2" x14ac:dyDescent="0.35">
      <c r="A8826">
        <v>8821</v>
      </c>
      <c r="B8826">
        <v>11.32</v>
      </c>
    </row>
    <row r="8827" spans="1:2" x14ac:dyDescent="0.35">
      <c r="A8827">
        <v>8822</v>
      </c>
      <c r="B8827">
        <v>11.32</v>
      </c>
    </row>
    <row r="8828" spans="1:2" x14ac:dyDescent="0.35">
      <c r="A8828">
        <v>8823</v>
      </c>
      <c r="B8828">
        <v>11.32</v>
      </c>
    </row>
    <row r="8829" spans="1:2" x14ac:dyDescent="0.35">
      <c r="A8829">
        <v>8824</v>
      </c>
      <c r="B8829">
        <v>11.32</v>
      </c>
    </row>
    <row r="8830" spans="1:2" x14ac:dyDescent="0.35">
      <c r="A8830">
        <v>8825</v>
      </c>
      <c r="B8830">
        <v>11.32</v>
      </c>
    </row>
    <row r="8831" spans="1:2" x14ac:dyDescent="0.35">
      <c r="A8831">
        <v>8826</v>
      </c>
      <c r="B8831">
        <v>11.32</v>
      </c>
    </row>
    <row r="8832" spans="1:2" x14ac:dyDescent="0.35">
      <c r="A8832">
        <v>8827</v>
      </c>
      <c r="B8832">
        <v>11.32</v>
      </c>
    </row>
    <row r="8833" spans="1:2" x14ac:dyDescent="0.35">
      <c r="A8833">
        <v>8828</v>
      </c>
      <c r="B8833">
        <v>11.32</v>
      </c>
    </row>
    <row r="8834" spans="1:2" x14ac:dyDescent="0.35">
      <c r="A8834">
        <v>8829</v>
      </c>
      <c r="B8834">
        <v>11.32</v>
      </c>
    </row>
    <row r="8835" spans="1:2" x14ac:dyDescent="0.35">
      <c r="A8835">
        <v>8830</v>
      </c>
      <c r="B8835">
        <v>11.32</v>
      </c>
    </row>
    <row r="8836" spans="1:2" x14ac:dyDescent="0.35">
      <c r="A8836">
        <v>8831</v>
      </c>
      <c r="B8836">
        <v>11.32</v>
      </c>
    </row>
    <row r="8837" spans="1:2" x14ac:dyDescent="0.35">
      <c r="A8837">
        <v>8832</v>
      </c>
      <c r="B8837">
        <v>11.32</v>
      </c>
    </row>
    <row r="8838" spans="1:2" x14ac:dyDescent="0.35">
      <c r="A8838">
        <v>8833</v>
      </c>
      <c r="B8838">
        <v>11.32</v>
      </c>
    </row>
    <row r="8839" spans="1:2" x14ac:dyDescent="0.35">
      <c r="A8839">
        <v>8834</v>
      </c>
      <c r="B8839">
        <v>11.32</v>
      </c>
    </row>
    <row r="8840" spans="1:2" x14ac:dyDescent="0.35">
      <c r="A8840">
        <v>8835</v>
      </c>
      <c r="B8840">
        <v>11.32</v>
      </c>
    </row>
    <row r="8841" spans="1:2" x14ac:dyDescent="0.35">
      <c r="A8841">
        <v>8836</v>
      </c>
      <c r="B8841">
        <v>11.32</v>
      </c>
    </row>
    <row r="8842" spans="1:2" x14ac:dyDescent="0.35">
      <c r="A8842">
        <v>8837</v>
      </c>
      <c r="B8842">
        <v>11.32</v>
      </c>
    </row>
    <row r="8843" spans="1:2" x14ac:dyDescent="0.35">
      <c r="A8843">
        <v>8838</v>
      </c>
      <c r="B8843">
        <v>11.32</v>
      </c>
    </row>
    <row r="8844" spans="1:2" x14ac:dyDescent="0.35">
      <c r="A8844">
        <v>8839</v>
      </c>
      <c r="B8844">
        <v>11.32</v>
      </c>
    </row>
    <row r="8845" spans="1:2" x14ac:dyDescent="0.35">
      <c r="A8845">
        <v>8840</v>
      </c>
      <c r="B8845">
        <v>11.32</v>
      </c>
    </row>
    <row r="8846" spans="1:2" x14ac:dyDescent="0.35">
      <c r="A8846">
        <v>8841</v>
      </c>
      <c r="B8846">
        <v>11.32</v>
      </c>
    </row>
    <row r="8847" spans="1:2" x14ac:dyDescent="0.35">
      <c r="A8847">
        <v>8842</v>
      </c>
      <c r="B8847">
        <v>11.32</v>
      </c>
    </row>
    <row r="8848" spans="1:2" x14ac:dyDescent="0.35">
      <c r="A8848">
        <v>8843</v>
      </c>
      <c r="B8848">
        <v>11.32</v>
      </c>
    </row>
    <row r="8849" spans="1:2" x14ac:dyDescent="0.35">
      <c r="A8849">
        <v>8844</v>
      </c>
      <c r="B8849">
        <v>11.32</v>
      </c>
    </row>
    <row r="8850" spans="1:2" x14ac:dyDescent="0.35">
      <c r="A8850">
        <v>8845</v>
      </c>
      <c r="B8850">
        <v>11.32</v>
      </c>
    </row>
    <row r="8851" spans="1:2" x14ac:dyDescent="0.35">
      <c r="A8851">
        <v>8846</v>
      </c>
      <c r="B8851">
        <v>11.32</v>
      </c>
    </row>
    <row r="8852" spans="1:2" x14ac:dyDescent="0.35">
      <c r="A8852">
        <v>8847</v>
      </c>
      <c r="B8852">
        <v>11.32</v>
      </c>
    </row>
    <row r="8853" spans="1:2" x14ac:dyDescent="0.35">
      <c r="A8853">
        <v>8848</v>
      </c>
      <c r="B8853">
        <v>11.32</v>
      </c>
    </row>
    <row r="8854" spans="1:2" x14ac:dyDescent="0.35">
      <c r="A8854">
        <v>8849</v>
      </c>
      <c r="B8854">
        <v>11.32</v>
      </c>
    </row>
    <row r="8855" spans="1:2" x14ac:dyDescent="0.35">
      <c r="A8855">
        <v>8850</v>
      </c>
      <c r="B8855">
        <v>11.32</v>
      </c>
    </row>
    <row r="8856" spans="1:2" x14ac:dyDescent="0.35">
      <c r="A8856">
        <v>8851</v>
      </c>
      <c r="B8856">
        <v>11.32</v>
      </c>
    </row>
    <row r="8857" spans="1:2" x14ac:dyDescent="0.35">
      <c r="A8857">
        <v>8852</v>
      </c>
      <c r="B8857">
        <v>11.32</v>
      </c>
    </row>
    <row r="8858" spans="1:2" x14ac:dyDescent="0.35">
      <c r="A8858">
        <v>8853</v>
      </c>
      <c r="B8858">
        <v>11.32</v>
      </c>
    </row>
    <row r="8859" spans="1:2" x14ac:dyDescent="0.35">
      <c r="A8859">
        <v>8854</v>
      </c>
      <c r="B8859">
        <v>11.32</v>
      </c>
    </row>
    <row r="8860" spans="1:2" x14ac:dyDescent="0.35">
      <c r="A8860">
        <v>8855</v>
      </c>
      <c r="B8860">
        <v>11.32</v>
      </c>
    </row>
    <row r="8861" spans="1:2" x14ac:dyDescent="0.35">
      <c r="A8861">
        <v>8856</v>
      </c>
      <c r="B8861">
        <v>11.32</v>
      </c>
    </row>
    <row r="8862" spans="1:2" x14ac:dyDescent="0.35">
      <c r="A8862">
        <v>8857</v>
      </c>
      <c r="B8862">
        <v>11.32</v>
      </c>
    </row>
    <row r="8863" spans="1:2" x14ac:dyDescent="0.35">
      <c r="A8863">
        <v>8858</v>
      </c>
      <c r="B8863">
        <v>11.32</v>
      </c>
    </row>
    <row r="8864" spans="1:2" x14ac:dyDescent="0.35">
      <c r="A8864">
        <v>8859</v>
      </c>
      <c r="B8864">
        <v>11.32</v>
      </c>
    </row>
    <row r="8865" spans="1:2" x14ac:dyDescent="0.35">
      <c r="A8865">
        <v>8860</v>
      </c>
      <c r="B8865">
        <v>11.32</v>
      </c>
    </row>
    <row r="8866" spans="1:2" x14ac:dyDescent="0.35">
      <c r="A8866">
        <v>8861</v>
      </c>
      <c r="B8866">
        <v>11.32</v>
      </c>
    </row>
    <row r="8867" spans="1:2" x14ac:dyDescent="0.35">
      <c r="A8867">
        <v>8862</v>
      </c>
      <c r="B8867">
        <v>11.32</v>
      </c>
    </row>
    <row r="8868" spans="1:2" x14ac:dyDescent="0.35">
      <c r="A8868">
        <v>8863</v>
      </c>
      <c r="B8868">
        <v>11.32</v>
      </c>
    </row>
    <row r="8869" spans="1:2" x14ac:dyDescent="0.35">
      <c r="A8869">
        <v>8864</v>
      </c>
      <c r="B8869">
        <v>11.32</v>
      </c>
    </row>
    <row r="8870" spans="1:2" x14ac:dyDescent="0.35">
      <c r="A8870">
        <v>8865</v>
      </c>
      <c r="B8870">
        <v>11.32</v>
      </c>
    </row>
    <row r="8871" spans="1:2" x14ac:dyDescent="0.35">
      <c r="A8871">
        <v>8866</v>
      </c>
      <c r="B8871">
        <v>11.32</v>
      </c>
    </row>
    <row r="8872" spans="1:2" x14ac:dyDescent="0.35">
      <c r="A8872">
        <v>8867</v>
      </c>
      <c r="B8872">
        <v>11.32</v>
      </c>
    </row>
    <row r="8873" spans="1:2" x14ac:dyDescent="0.35">
      <c r="A8873">
        <v>8868</v>
      </c>
      <c r="B8873">
        <v>11.32</v>
      </c>
    </row>
    <row r="8874" spans="1:2" x14ac:dyDescent="0.35">
      <c r="A8874">
        <v>8869</v>
      </c>
      <c r="B8874">
        <v>11.32</v>
      </c>
    </row>
    <row r="8875" spans="1:2" x14ac:dyDescent="0.35">
      <c r="A8875">
        <v>8870</v>
      </c>
      <c r="B8875">
        <v>11.32</v>
      </c>
    </row>
    <row r="8876" spans="1:2" x14ac:dyDescent="0.35">
      <c r="A8876">
        <v>8871</v>
      </c>
      <c r="B8876">
        <v>11.32</v>
      </c>
    </row>
    <row r="8877" spans="1:2" x14ac:dyDescent="0.35">
      <c r="A8877">
        <v>8872</v>
      </c>
      <c r="B8877">
        <v>11.32</v>
      </c>
    </row>
    <row r="8878" spans="1:2" x14ac:dyDescent="0.35">
      <c r="A8878">
        <v>8873</v>
      </c>
      <c r="B8878">
        <v>11.32</v>
      </c>
    </row>
    <row r="8879" spans="1:2" x14ac:dyDescent="0.35">
      <c r="A8879">
        <v>8874</v>
      </c>
      <c r="B8879">
        <v>11.32</v>
      </c>
    </row>
    <row r="8880" spans="1:2" x14ac:dyDescent="0.35">
      <c r="A8880">
        <v>8875</v>
      </c>
      <c r="B8880">
        <v>11.32</v>
      </c>
    </row>
    <row r="8881" spans="1:2" x14ac:dyDescent="0.35">
      <c r="A8881">
        <v>8876</v>
      </c>
      <c r="B8881">
        <v>11.32</v>
      </c>
    </row>
    <row r="8882" spans="1:2" x14ac:dyDescent="0.35">
      <c r="A8882">
        <v>8877</v>
      </c>
      <c r="B8882">
        <v>11.32</v>
      </c>
    </row>
    <row r="8883" spans="1:2" x14ac:dyDescent="0.35">
      <c r="A8883">
        <v>8878</v>
      </c>
      <c r="B8883">
        <v>11.32</v>
      </c>
    </row>
    <row r="8884" spans="1:2" x14ac:dyDescent="0.35">
      <c r="A8884">
        <v>8879</v>
      </c>
      <c r="B8884">
        <v>11.32</v>
      </c>
    </row>
    <row r="8885" spans="1:2" x14ac:dyDescent="0.35">
      <c r="A8885">
        <v>8880</v>
      </c>
      <c r="B8885">
        <v>11.32</v>
      </c>
    </row>
    <row r="8886" spans="1:2" x14ac:dyDescent="0.35">
      <c r="A8886">
        <v>8881</v>
      </c>
      <c r="B8886">
        <v>11.32</v>
      </c>
    </row>
    <row r="8887" spans="1:2" x14ac:dyDescent="0.35">
      <c r="A8887">
        <v>8882</v>
      </c>
      <c r="B8887">
        <v>11.32</v>
      </c>
    </row>
    <row r="8888" spans="1:2" x14ac:dyDescent="0.35">
      <c r="A8888">
        <v>8883</v>
      </c>
      <c r="B8888">
        <v>11.32</v>
      </c>
    </row>
    <row r="8889" spans="1:2" x14ac:dyDescent="0.35">
      <c r="A8889">
        <v>8884</v>
      </c>
      <c r="B8889">
        <v>11.32</v>
      </c>
    </row>
    <row r="8890" spans="1:2" x14ac:dyDescent="0.35">
      <c r="A8890">
        <v>8885</v>
      </c>
      <c r="B8890">
        <v>11.32</v>
      </c>
    </row>
    <row r="8891" spans="1:2" x14ac:dyDescent="0.35">
      <c r="A8891">
        <v>8886</v>
      </c>
      <c r="B8891">
        <v>11.32</v>
      </c>
    </row>
    <row r="8892" spans="1:2" x14ac:dyDescent="0.35">
      <c r="A8892">
        <v>8887</v>
      </c>
      <c r="B8892">
        <v>11.32</v>
      </c>
    </row>
    <row r="8893" spans="1:2" x14ac:dyDescent="0.35">
      <c r="A8893">
        <v>8888</v>
      </c>
      <c r="B8893">
        <v>11.32</v>
      </c>
    </row>
    <row r="8894" spans="1:2" x14ac:dyDescent="0.35">
      <c r="A8894">
        <v>8889</v>
      </c>
      <c r="B8894">
        <v>11.32</v>
      </c>
    </row>
    <row r="8895" spans="1:2" x14ac:dyDescent="0.35">
      <c r="A8895">
        <v>8890</v>
      </c>
      <c r="B8895">
        <v>11.32</v>
      </c>
    </row>
    <row r="8896" spans="1:2" x14ac:dyDescent="0.35">
      <c r="A8896">
        <v>8891</v>
      </c>
      <c r="B8896">
        <v>11.32</v>
      </c>
    </row>
    <row r="8897" spans="1:2" x14ac:dyDescent="0.35">
      <c r="A8897">
        <v>8892</v>
      </c>
      <c r="B8897">
        <v>11.32</v>
      </c>
    </row>
    <row r="8898" spans="1:2" x14ac:dyDescent="0.35">
      <c r="A8898">
        <v>8893</v>
      </c>
      <c r="B8898">
        <v>11.32</v>
      </c>
    </row>
    <row r="8899" spans="1:2" x14ac:dyDescent="0.35">
      <c r="A8899">
        <v>8894</v>
      </c>
      <c r="B8899">
        <v>11.32</v>
      </c>
    </row>
    <row r="8900" spans="1:2" x14ac:dyDescent="0.35">
      <c r="A8900">
        <v>8895</v>
      </c>
      <c r="B8900">
        <v>11.32</v>
      </c>
    </row>
    <row r="8901" spans="1:2" x14ac:dyDescent="0.35">
      <c r="A8901">
        <v>8896</v>
      </c>
      <c r="B8901">
        <v>11.32</v>
      </c>
    </row>
    <row r="8902" spans="1:2" x14ac:dyDescent="0.35">
      <c r="A8902">
        <v>8897</v>
      </c>
      <c r="B8902">
        <v>11.32</v>
      </c>
    </row>
    <row r="8903" spans="1:2" x14ac:dyDescent="0.35">
      <c r="A8903">
        <v>8898</v>
      </c>
      <c r="B8903">
        <v>11.32</v>
      </c>
    </row>
    <row r="8904" spans="1:2" x14ac:dyDescent="0.35">
      <c r="A8904">
        <v>8899</v>
      </c>
      <c r="B8904">
        <v>11.32</v>
      </c>
    </row>
    <row r="8905" spans="1:2" x14ac:dyDescent="0.35">
      <c r="A8905">
        <v>8900</v>
      </c>
      <c r="B8905">
        <v>11.32</v>
      </c>
    </row>
    <row r="8906" spans="1:2" x14ac:dyDescent="0.35">
      <c r="A8906">
        <v>8901</v>
      </c>
      <c r="B8906">
        <v>11.32</v>
      </c>
    </row>
    <row r="8907" spans="1:2" x14ac:dyDescent="0.35">
      <c r="A8907">
        <v>8902</v>
      </c>
      <c r="B8907">
        <v>11.32</v>
      </c>
    </row>
    <row r="8908" spans="1:2" x14ac:dyDescent="0.35">
      <c r="A8908">
        <v>8903</v>
      </c>
      <c r="B8908">
        <v>11.32</v>
      </c>
    </row>
    <row r="8909" spans="1:2" x14ac:dyDescent="0.35">
      <c r="A8909">
        <v>8904</v>
      </c>
      <c r="B8909">
        <v>11.32</v>
      </c>
    </row>
    <row r="8910" spans="1:2" x14ac:dyDescent="0.35">
      <c r="A8910">
        <v>8905</v>
      </c>
      <c r="B8910">
        <v>11.32</v>
      </c>
    </row>
    <row r="8911" spans="1:2" x14ac:dyDescent="0.35">
      <c r="A8911">
        <v>8906</v>
      </c>
      <c r="B8911">
        <v>11.32</v>
      </c>
    </row>
    <row r="8912" spans="1:2" x14ac:dyDescent="0.35">
      <c r="A8912">
        <v>8907</v>
      </c>
      <c r="B8912">
        <v>11.32</v>
      </c>
    </row>
    <row r="8913" spans="1:2" x14ac:dyDescent="0.35">
      <c r="A8913">
        <v>8908</v>
      </c>
      <c r="B8913">
        <v>11.32</v>
      </c>
    </row>
    <row r="8914" spans="1:2" x14ac:dyDescent="0.35">
      <c r="A8914">
        <v>8909</v>
      </c>
      <c r="B8914">
        <v>11.32</v>
      </c>
    </row>
    <row r="8915" spans="1:2" x14ac:dyDescent="0.35">
      <c r="A8915">
        <v>8910</v>
      </c>
      <c r="B8915">
        <v>11.32</v>
      </c>
    </row>
    <row r="8916" spans="1:2" x14ac:dyDescent="0.35">
      <c r="A8916">
        <v>8911</v>
      </c>
      <c r="B8916">
        <v>11.32</v>
      </c>
    </row>
    <row r="8917" spans="1:2" x14ac:dyDescent="0.35">
      <c r="A8917">
        <v>8912</v>
      </c>
      <c r="B8917">
        <v>11.32</v>
      </c>
    </row>
    <row r="8918" spans="1:2" x14ac:dyDescent="0.35">
      <c r="A8918">
        <v>8913</v>
      </c>
      <c r="B8918">
        <v>11.31999999999999</v>
      </c>
    </row>
    <row r="8919" spans="1:2" x14ac:dyDescent="0.35">
      <c r="A8919">
        <v>8914</v>
      </c>
      <c r="B8919">
        <v>11.32</v>
      </c>
    </row>
    <row r="8920" spans="1:2" x14ac:dyDescent="0.35">
      <c r="A8920">
        <v>8915</v>
      </c>
      <c r="B8920">
        <v>11.32</v>
      </c>
    </row>
    <row r="8921" spans="1:2" x14ac:dyDescent="0.35">
      <c r="A8921">
        <v>8916</v>
      </c>
      <c r="B8921">
        <v>11.32</v>
      </c>
    </row>
    <row r="8922" spans="1:2" x14ac:dyDescent="0.35">
      <c r="A8922">
        <v>8917</v>
      </c>
      <c r="B8922">
        <v>11.32</v>
      </c>
    </row>
    <row r="8923" spans="1:2" x14ac:dyDescent="0.35">
      <c r="A8923">
        <v>8918</v>
      </c>
      <c r="B8923">
        <v>11.32</v>
      </c>
    </row>
    <row r="8924" spans="1:2" x14ac:dyDescent="0.35">
      <c r="A8924">
        <v>8919</v>
      </c>
      <c r="B8924">
        <v>11.32</v>
      </c>
    </row>
    <row r="8925" spans="1:2" x14ac:dyDescent="0.35">
      <c r="A8925">
        <v>8920</v>
      </c>
      <c r="B8925">
        <v>11.32</v>
      </c>
    </row>
    <row r="8926" spans="1:2" x14ac:dyDescent="0.35">
      <c r="A8926">
        <v>8921</v>
      </c>
      <c r="B8926">
        <v>11.32</v>
      </c>
    </row>
    <row r="8927" spans="1:2" x14ac:dyDescent="0.35">
      <c r="A8927">
        <v>8922</v>
      </c>
      <c r="B8927">
        <v>11.32</v>
      </c>
    </row>
    <row r="8928" spans="1:2" x14ac:dyDescent="0.35">
      <c r="A8928">
        <v>8923</v>
      </c>
      <c r="B8928">
        <v>11.32</v>
      </c>
    </row>
    <row r="8929" spans="1:2" x14ac:dyDescent="0.35">
      <c r="A8929">
        <v>8924</v>
      </c>
      <c r="B8929">
        <v>11.32</v>
      </c>
    </row>
    <row r="8930" spans="1:2" x14ac:dyDescent="0.35">
      <c r="A8930">
        <v>8925</v>
      </c>
      <c r="B8930">
        <v>11.32</v>
      </c>
    </row>
    <row r="8931" spans="1:2" x14ac:dyDescent="0.35">
      <c r="A8931">
        <v>8926</v>
      </c>
      <c r="B8931">
        <v>11.32</v>
      </c>
    </row>
    <row r="8932" spans="1:2" x14ac:dyDescent="0.35">
      <c r="A8932">
        <v>8927</v>
      </c>
      <c r="B8932">
        <v>11.32</v>
      </c>
    </row>
    <row r="8933" spans="1:2" x14ac:dyDescent="0.35">
      <c r="A8933">
        <v>8928</v>
      </c>
      <c r="B8933">
        <v>11.32</v>
      </c>
    </row>
    <row r="8934" spans="1:2" x14ac:dyDescent="0.35">
      <c r="A8934">
        <v>8929</v>
      </c>
      <c r="B8934">
        <v>11.32</v>
      </c>
    </row>
    <row r="8935" spans="1:2" x14ac:dyDescent="0.35">
      <c r="A8935">
        <v>8930</v>
      </c>
      <c r="B8935">
        <v>11.32</v>
      </c>
    </row>
    <row r="8936" spans="1:2" x14ac:dyDescent="0.35">
      <c r="A8936">
        <v>8931</v>
      </c>
      <c r="B8936">
        <v>11.32</v>
      </c>
    </row>
    <row r="8937" spans="1:2" x14ac:dyDescent="0.35">
      <c r="A8937">
        <v>8932</v>
      </c>
      <c r="B8937">
        <v>11.32</v>
      </c>
    </row>
    <row r="8938" spans="1:2" x14ac:dyDescent="0.35">
      <c r="A8938">
        <v>8933</v>
      </c>
      <c r="B8938">
        <v>11.32</v>
      </c>
    </row>
    <row r="8939" spans="1:2" x14ac:dyDescent="0.35">
      <c r="A8939">
        <v>8934</v>
      </c>
      <c r="B8939">
        <v>11.32</v>
      </c>
    </row>
    <row r="8940" spans="1:2" x14ac:dyDescent="0.35">
      <c r="A8940">
        <v>8935</v>
      </c>
      <c r="B8940">
        <v>11.32</v>
      </c>
    </row>
    <row r="8941" spans="1:2" x14ac:dyDescent="0.35">
      <c r="A8941">
        <v>8936</v>
      </c>
      <c r="B8941">
        <v>11.32</v>
      </c>
    </row>
    <row r="8942" spans="1:2" x14ac:dyDescent="0.35">
      <c r="A8942">
        <v>8937</v>
      </c>
      <c r="B8942">
        <v>11.32</v>
      </c>
    </row>
    <row r="8943" spans="1:2" x14ac:dyDescent="0.35">
      <c r="A8943">
        <v>8938</v>
      </c>
      <c r="B8943">
        <v>11.32</v>
      </c>
    </row>
    <row r="8944" spans="1:2" x14ac:dyDescent="0.35">
      <c r="A8944">
        <v>8939</v>
      </c>
      <c r="B8944">
        <v>11.32</v>
      </c>
    </row>
    <row r="8945" spans="1:2" x14ac:dyDescent="0.35">
      <c r="A8945">
        <v>8940</v>
      </c>
      <c r="B8945">
        <v>11.32</v>
      </c>
    </row>
    <row r="8946" spans="1:2" x14ac:dyDescent="0.35">
      <c r="A8946">
        <v>8941</v>
      </c>
      <c r="B8946">
        <v>11.32</v>
      </c>
    </row>
    <row r="8947" spans="1:2" x14ac:dyDescent="0.35">
      <c r="A8947">
        <v>8942</v>
      </c>
      <c r="B8947">
        <v>11.32</v>
      </c>
    </row>
    <row r="8948" spans="1:2" x14ac:dyDescent="0.35">
      <c r="A8948">
        <v>8943</v>
      </c>
      <c r="B8948">
        <v>11.32</v>
      </c>
    </row>
    <row r="8949" spans="1:2" x14ac:dyDescent="0.35">
      <c r="A8949">
        <v>8944</v>
      </c>
      <c r="B8949">
        <v>11.32</v>
      </c>
    </row>
    <row r="8950" spans="1:2" x14ac:dyDescent="0.35">
      <c r="A8950">
        <v>8945</v>
      </c>
      <c r="B8950">
        <v>11.32</v>
      </c>
    </row>
    <row r="8951" spans="1:2" x14ac:dyDescent="0.35">
      <c r="A8951">
        <v>8946</v>
      </c>
      <c r="B8951">
        <v>11.32</v>
      </c>
    </row>
    <row r="8952" spans="1:2" x14ac:dyDescent="0.35">
      <c r="A8952">
        <v>8947</v>
      </c>
      <c r="B8952">
        <v>11.32</v>
      </c>
    </row>
    <row r="8953" spans="1:2" x14ac:dyDescent="0.35">
      <c r="A8953">
        <v>8948</v>
      </c>
      <c r="B8953">
        <v>11.32</v>
      </c>
    </row>
    <row r="8954" spans="1:2" x14ac:dyDescent="0.35">
      <c r="A8954">
        <v>8949</v>
      </c>
      <c r="B8954">
        <v>11.32</v>
      </c>
    </row>
    <row r="8955" spans="1:2" x14ac:dyDescent="0.35">
      <c r="A8955">
        <v>8950</v>
      </c>
      <c r="B8955">
        <v>11.32</v>
      </c>
    </row>
    <row r="8956" spans="1:2" x14ac:dyDescent="0.35">
      <c r="A8956">
        <v>8951</v>
      </c>
      <c r="B8956">
        <v>11.32</v>
      </c>
    </row>
    <row r="8957" spans="1:2" x14ac:dyDescent="0.35">
      <c r="A8957">
        <v>8952</v>
      </c>
      <c r="B8957">
        <v>11.32</v>
      </c>
    </row>
    <row r="8958" spans="1:2" x14ac:dyDescent="0.35">
      <c r="A8958">
        <v>8953</v>
      </c>
      <c r="B8958">
        <v>11.32</v>
      </c>
    </row>
    <row r="8959" spans="1:2" x14ac:dyDescent="0.35">
      <c r="A8959">
        <v>8954</v>
      </c>
      <c r="B8959">
        <v>11.32</v>
      </c>
    </row>
    <row r="8960" spans="1:2" x14ac:dyDescent="0.35">
      <c r="A8960">
        <v>8955</v>
      </c>
      <c r="B8960">
        <v>11.32</v>
      </c>
    </row>
    <row r="8961" spans="1:2" x14ac:dyDescent="0.35">
      <c r="A8961">
        <v>8956</v>
      </c>
      <c r="B8961">
        <v>11.32</v>
      </c>
    </row>
    <row r="8962" spans="1:2" x14ac:dyDescent="0.35">
      <c r="A8962">
        <v>8957</v>
      </c>
      <c r="B8962">
        <v>11.32</v>
      </c>
    </row>
    <row r="8963" spans="1:2" x14ac:dyDescent="0.35">
      <c r="A8963">
        <v>8958</v>
      </c>
      <c r="B8963">
        <v>11.32</v>
      </c>
    </row>
    <row r="8964" spans="1:2" x14ac:dyDescent="0.35">
      <c r="A8964">
        <v>8959</v>
      </c>
      <c r="B8964">
        <v>11.32</v>
      </c>
    </row>
    <row r="8965" spans="1:2" x14ac:dyDescent="0.35">
      <c r="A8965">
        <v>8960</v>
      </c>
      <c r="B8965">
        <v>11.32</v>
      </c>
    </row>
    <row r="8966" spans="1:2" x14ac:dyDescent="0.35">
      <c r="A8966">
        <v>8961</v>
      </c>
      <c r="B8966">
        <v>11.32</v>
      </c>
    </row>
    <row r="8967" spans="1:2" x14ac:dyDescent="0.35">
      <c r="A8967">
        <v>8962</v>
      </c>
      <c r="B8967">
        <v>11.32</v>
      </c>
    </row>
    <row r="8968" spans="1:2" x14ac:dyDescent="0.35">
      <c r="A8968">
        <v>8963</v>
      </c>
      <c r="B8968">
        <v>11.32</v>
      </c>
    </row>
    <row r="8969" spans="1:2" x14ac:dyDescent="0.35">
      <c r="A8969">
        <v>8964</v>
      </c>
      <c r="B8969">
        <v>11.32</v>
      </c>
    </row>
    <row r="8970" spans="1:2" x14ac:dyDescent="0.35">
      <c r="A8970">
        <v>8965</v>
      </c>
      <c r="B8970">
        <v>11.32</v>
      </c>
    </row>
    <row r="8971" spans="1:2" x14ac:dyDescent="0.35">
      <c r="A8971">
        <v>8966</v>
      </c>
      <c r="B8971">
        <v>11.32</v>
      </c>
    </row>
    <row r="8972" spans="1:2" x14ac:dyDescent="0.35">
      <c r="A8972">
        <v>8967</v>
      </c>
      <c r="B8972">
        <v>11.32</v>
      </c>
    </row>
    <row r="8973" spans="1:2" x14ac:dyDescent="0.35">
      <c r="A8973">
        <v>8968</v>
      </c>
      <c r="B8973">
        <v>11.32</v>
      </c>
    </row>
    <row r="8974" spans="1:2" x14ac:dyDescent="0.35">
      <c r="A8974">
        <v>8969</v>
      </c>
      <c r="B8974">
        <v>11.32</v>
      </c>
    </row>
    <row r="8975" spans="1:2" x14ac:dyDescent="0.35">
      <c r="A8975">
        <v>8970</v>
      </c>
      <c r="B8975">
        <v>11.32</v>
      </c>
    </row>
    <row r="8976" spans="1:2" x14ac:dyDescent="0.35">
      <c r="A8976">
        <v>8971</v>
      </c>
      <c r="B8976">
        <v>11.32</v>
      </c>
    </row>
    <row r="8977" spans="1:2" x14ac:dyDescent="0.35">
      <c r="A8977">
        <v>8972</v>
      </c>
      <c r="B8977">
        <v>11.32</v>
      </c>
    </row>
    <row r="8978" spans="1:2" x14ac:dyDescent="0.35">
      <c r="A8978">
        <v>8973</v>
      </c>
      <c r="B8978">
        <v>11.32</v>
      </c>
    </row>
    <row r="8979" spans="1:2" x14ac:dyDescent="0.35">
      <c r="A8979">
        <v>8974</v>
      </c>
      <c r="B8979">
        <v>11.32</v>
      </c>
    </row>
    <row r="8980" spans="1:2" x14ac:dyDescent="0.35">
      <c r="A8980">
        <v>8975</v>
      </c>
      <c r="B8980">
        <v>11.32</v>
      </c>
    </row>
    <row r="8981" spans="1:2" x14ac:dyDescent="0.35">
      <c r="A8981">
        <v>8976</v>
      </c>
      <c r="B8981">
        <v>11.32</v>
      </c>
    </row>
    <row r="8982" spans="1:2" x14ac:dyDescent="0.35">
      <c r="A8982">
        <v>8977</v>
      </c>
      <c r="B8982">
        <v>11.32</v>
      </c>
    </row>
    <row r="8983" spans="1:2" x14ac:dyDescent="0.35">
      <c r="A8983">
        <v>8978</v>
      </c>
      <c r="B8983">
        <v>11.32</v>
      </c>
    </row>
    <row r="8984" spans="1:2" x14ac:dyDescent="0.35">
      <c r="A8984">
        <v>8979</v>
      </c>
      <c r="B8984">
        <v>11.32</v>
      </c>
    </row>
    <row r="8985" spans="1:2" x14ac:dyDescent="0.35">
      <c r="A8985">
        <v>8980</v>
      </c>
      <c r="B8985">
        <v>11.32</v>
      </c>
    </row>
    <row r="8986" spans="1:2" x14ac:dyDescent="0.35">
      <c r="A8986">
        <v>8981</v>
      </c>
      <c r="B8986">
        <v>11.32</v>
      </c>
    </row>
    <row r="8987" spans="1:2" x14ac:dyDescent="0.35">
      <c r="A8987">
        <v>8982</v>
      </c>
      <c r="B8987">
        <v>11.32</v>
      </c>
    </row>
    <row r="8988" spans="1:2" x14ac:dyDescent="0.35">
      <c r="A8988">
        <v>8983</v>
      </c>
      <c r="B8988">
        <v>11.32</v>
      </c>
    </row>
    <row r="8989" spans="1:2" x14ac:dyDescent="0.35">
      <c r="A8989">
        <v>8984</v>
      </c>
      <c r="B8989">
        <v>11.32</v>
      </c>
    </row>
    <row r="8990" spans="1:2" x14ac:dyDescent="0.35">
      <c r="A8990">
        <v>8985</v>
      </c>
      <c r="B8990">
        <v>11.32</v>
      </c>
    </row>
    <row r="8991" spans="1:2" x14ac:dyDescent="0.35">
      <c r="A8991">
        <v>8986</v>
      </c>
      <c r="B8991">
        <v>11.32</v>
      </c>
    </row>
    <row r="8992" spans="1:2" x14ac:dyDescent="0.35">
      <c r="A8992">
        <v>8987</v>
      </c>
      <c r="B8992">
        <v>11.32</v>
      </c>
    </row>
    <row r="8993" spans="1:2" x14ac:dyDescent="0.35">
      <c r="A8993">
        <v>8988</v>
      </c>
      <c r="B8993">
        <v>11.32</v>
      </c>
    </row>
    <row r="8994" spans="1:2" x14ac:dyDescent="0.35">
      <c r="A8994">
        <v>8989</v>
      </c>
      <c r="B8994">
        <v>11.32</v>
      </c>
    </row>
    <row r="8995" spans="1:2" x14ac:dyDescent="0.35">
      <c r="A8995">
        <v>8990</v>
      </c>
      <c r="B8995">
        <v>11.32</v>
      </c>
    </row>
    <row r="8996" spans="1:2" x14ac:dyDescent="0.35">
      <c r="A8996">
        <v>8991</v>
      </c>
      <c r="B8996">
        <v>11.32</v>
      </c>
    </row>
    <row r="8997" spans="1:2" x14ac:dyDescent="0.35">
      <c r="A8997">
        <v>8992</v>
      </c>
      <c r="B8997">
        <v>11.32</v>
      </c>
    </row>
    <row r="8998" spans="1:2" x14ac:dyDescent="0.35">
      <c r="A8998">
        <v>8993</v>
      </c>
      <c r="B8998">
        <v>11.32</v>
      </c>
    </row>
    <row r="8999" spans="1:2" x14ac:dyDescent="0.35">
      <c r="A8999">
        <v>8994</v>
      </c>
      <c r="B8999">
        <v>11.32</v>
      </c>
    </row>
    <row r="9000" spans="1:2" x14ac:dyDescent="0.35">
      <c r="A9000">
        <v>8995</v>
      </c>
      <c r="B9000">
        <v>11.32</v>
      </c>
    </row>
    <row r="9001" spans="1:2" x14ac:dyDescent="0.35">
      <c r="A9001">
        <v>8996</v>
      </c>
      <c r="B9001">
        <v>11.32</v>
      </c>
    </row>
    <row r="9002" spans="1:2" x14ac:dyDescent="0.35">
      <c r="A9002">
        <v>8997</v>
      </c>
      <c r="B9002">
        <v>11.32</v>
      </c>
    </row>
    <row r="9003" spans="1:2" x14ac:dyDescent="0.35">
      <c r="A9003">
        <v>8998</v>
      </c>
      <c r="B9003">
        <v>11.32</v>
      </c>
    </row>
    <row r="9004" spans="1:2" x14ac:dyDescent="0.35">
      <c r="A9004">
        <v>8999</v>
      </c>
      <c r="B9004">
        <v>11.32</v>
      </c>
    </row>
    <row r="9005" spans="1:2" x14ac:dyDescent="0.35">
      <c r="A9005">
        <v>9000</v>
      </c>
      <c r="B9005">
        <v>11.32</v>
      </c>
    </row>
    <row r="9006" spans="1:2" x14ac:dyDescent="0.35">
      <c r="A9006">
        <v>9001</v>
      </c>
      <c r="B9006">
        <v>11.32</v>
      </c>
    </row>
    <row r="9007" spans="1:2" x14ac:dyDescent="0.35">
      <c r="A9007">
        <v>9002</v>
      </c>
      <c r="B9007">
        <v>11.32</v>
      </c>
    </row>
    <row r="9008" spans="1:2" x14ac:dyDescent="0.35">
      <c r="A9008">
        <v>9003</v>
      </c>
      <c r="B9008">
        <v>11.32</v>
      </c>
    </row>
    <row r="9009" spans="1:2" x14ac:dyDescent="0.35">
      <c r="A9009">
        <v>9004</v>
      </c>
      <c r="B9009">
        <v>11.32</v>
      </c>
    </row>
    <row r="9010" spans="1:2" x14ac:dyDescent="0.35">
      <c r="A9010">
        <v>9005</v>
      </c>
      <c r="B9010">
        <v>11.32</v>
      </c>
    </row>
    <row r="9011" spans="1:2" x14ac:dyDescent="0.35">
      <c r="A9011">
        <v>9006</v>
      </c>
      <c r="B9011">
        <v>11.32</v>
      </c>
    </row>
    <row r="9012" spans="1:2" x14ac:dyDescent="0.35">
      <c r="A9012">
        <v>9007</v>
      </c>
      <c r="B9012">
        <v>11.32</v>
      </c>
    </row>
    <row r="9013" spans="1:2" x14ac:dyDescent="0.35">
      <c r="A9013">
        <v>9008</v>
      </c>
      <c r="B9013">
        <v>11.32</v>
      </c>
    </row>
    <row r="9014" spans="1:2" x14ac:dyDescent="0.35">
      <c r="A9014">
        <v>9009</v>
      </c>
      <c r="B9014">
        <v>11.32</v>
      </c>
    </row>
    <row r="9015" spans="1:2" x14ac:dyDescent="0.35">
      <c r="A9015">
        <v>9010</v>
      </c>
      <c r="B9015">
        <v>11.32</v>
      </c>
    </row>
    <row r="9016" spans="1:2" x14ac:dyDescent="0.35">
      <c r="A9016">
        <v>9011</v>
      </c>
      <c r="B9016">
        <v>11.32</v>
      </c>
    </row>
    <row r="9017" spans="1:2" x14ac:dyDescent="0.35">
      <c r="A9017">
        <v>9012</v>
      </c>
      <c r="B9017">
        <v>11.32</v>
      </c>
    </row>
    <row r="9018" spans="1:2" x14ac:dyDescent="0.35">
      <c r="A9018">
        <v>9013</v>
      </c>
      <c r="B9018">
        <v>11.32</v>
      </c>
    </row>
    <row r="9019" spans="1:2" x14ac:dyDescent="0.35">
      <c r="A9019">
        <v>9014</v>
      </c>
      <c r="B9019">
        <v>11.32</v>
      </c>
    </row>
    <row r="9020" spans="1:2" x14ac:dyDescent="0.35">
      <c r="A9020">
        <v>9015</v>
      </c>
      <c r="B9020">
        <v>11.32</v>
      </c>
    </row>
    <row r="9021" spans="1:2" x14ac:dyDescent="0.35">
      <c r="A9021">
        <v>9016</v>
      </c>
      <c r="B9021">
        <v>11.32</v>
      </c>
    </row>
    <row r="9022" spans="1:2" x14ac:dyDescent="0.35">
      <c r="A9022">
        <v>9017</v>
      </c>
      <c r="B9022">
        <v>11.32</v>
      </c>
    </row>
    <row r="9023" spans="1:2" x14ac:dyDescent="0.35">
      <c r="A9023">
        <v>9018</v>
      </c>
      <c r="B9023">
        <v>11.32</v>
      </c>
    </row>
    <row r="9024" spans="1:2" x14ac:dyDescent="0.35">
      <c r="A9024">
        <v>9019</v>
      </c>
      <c r="B9024">
        <v>11.32</v>
      </c>
    </row>
    <row r="9025" spans="1:2" x14ac:dyDescent="0.35">
      <c r="A9025">
        <v>9020</v>
      </c>
      <c r="B9025">
        <v>11.32</v>
      </c>
    </row>
    <row r="9026" spans="1:2" x14ac:dyDescent="0.35">
      <c r="A9026">
        <v>9021</v>
      </c>
      <c r="B9026">
        <v>11.32</v>
      </c>
    </row>
    <row r="9027" spans="1:2" x14ac:dyDescent="0.35">
      <c r="A9027">
        <v>9022</v>
      </c>
      <c r="B9027">
        <v>11.32</v>
      </c>
    </row>
    <row r="9028" spans="1:2" x14ac:dyDescent="0.35">
      <c r="A9028">
        <v>9023</v>
      </c>
      <c r="B9028">
        <v>11.32</v>
      </c>
    </row>
    <row r="9029" spans="1:2" x14ac:dyDescent="0.35">
      <c r="A9029">
        <v>9024</v>
      </c>
      <c r="B9029">
        <v>11.32</v>
      </c>
    </row>
    <row r="9030" spans="1:2" x14ac:dyDescent="0.35">
      <c r="A9030">
        <v>9025</v>
      </c>
      <c r="B9030">
        <v>11.32</v>
      </c>
    </row>
    <row r="9031" spans="1:2" x14ac:dyDescent="0.35">
      <c r="A9031">
        <v>9026</v>
      </c>
      <c r="B9031">
        <v>11.32</v>
      </c>
    </row>
    <row r="9032" spans="1:2" x14ac:dyDescent="0.35">
      <c r="A9032">
        <v>9027</v>
      </c>
      <c r="B9032">
        <v>11.32</v>
      </c>
    </row>
    <row r="9033" spans="1:2" x14ac:dyDescent="0.35">
      <c r="A9033">
        <v>9028</v>
      </c>
      <c r="B9033">
        <v>11.32</v>
      </c>
    </row>
    <row r="9034" spans="1:2" x14ac:dyDescent="0.35">
      <c r="A9034">
        <v>9029</v>
      </c>
      <c r="B9034">
        <v>11.32</v>
      </c>
    </row>
    <row r="9035" spans="1:2" x14ac:dyDescent="0.35">
      <c r="A9035">
        <v>9030</v>
      </c>
      <c r="B9035">
        <v>11.32</v>
      </c>
    </row>
    <row r="9036" spans="1:2" x14ac:dyDescent="0.35">
      <c r="A9036">
        <v>9031</v>
      </c>
      <c r="B9036">
        <v>11.32</v>
      </c>
    </row>
    <row r="9037" spans="1:2" x14ac:dyDescent="0.35">
      <c r="A9037">
        <v>9032</v>
      </c>
      <c r="B9037">
        <v>11.32</v>
      </c>
    </row>
    <row r="9038" spans="1:2" x14ac:dyDescent="0.35">
      <c r="A9038">
        <v>9033</v>
      </c>
      <c r="B9038">
        <v>11.32</v>
      </c>
    </row>
    <row r="9039" spans="1:2" x14ac:dyDescent="0.35">
      <c r="A9039">
        <v>9034</v>
      </c>
      <c r="B9039">
        <v>11.32</v>
      </c>
    </row>
    <row r="9040" spans="1:2" x14ac:dyDescent="0.35">
      <c r="A9040">
        <v>9035</v>
      </c>
      <c r="B9040">
        <v>11.32</v>
      </c>
    </row>
    <row r="9041" spans="1:2" x14ac:dyDescent="0.35">
      <c r="A9041">
        <v>9036</v>
      </c>
      <c r="B9041">
        <v>11.32</v>
      </c>
    </row>
    <row r="9042" spans="1:2" x14ac:dyDescent="0.35">
      <c r="A9042">
        <v>9037</v>
      </c>
      <c r="B9042">
        <v>11.32</v>
      </c>
    </row>
    <row r="9043" spans="1:2" x14ac:dyDescent="0.35">
      <c r="A9043">
        <v>9038</v>
      </c>
      <c r="B9043">
        <v>11.32</v>
      </c>
    </row>
    <row r="9044" spans="1:2" x14ac:dyDescent="0.35">
      <c r="A9044">
        <v>9039</v>
      </c>
      <c r="B9044">
        <v>11.32</v>
      </c>
    </row>
    <row r="9045" spans="1:2" x14ac:dyDescent="0.35">
      <c r="A9045">
        <v>9040</v>
      </c>
      <c r="B9045">
        <v>11.32</v>
      </c>
    </row>
    <row r="9046" spans="1:2" x14ac:dyDescent="0.35">
      <c r="A9046">
        <v>9041</v>
      </c>
      <c r="B9046">
        <v>11.32</v>
      </c>
    </row>
    <row r="9047" spans="1:2" x14ac:dyDescent="0.35">
      <c r="A9047">
        <v>9042</v>
      </c>
      <c r="B9047">
        <v>11.32</v>
      </c>
    </row>
    <row r="9048" spans="1:2" x14ac:dyDescent="0.35">
      <c r="A9048">
        <v>9043</v>
      </c>
      <c r="B9048">
        <v>11.32</v>
      </c>
    </row>
    <row r="9049" spans="1:2" x14ac:dyDescent="0.35">
      <c r="A9049">
        <v>9044</v>
      </c>
      <c r="B9049">
        <v>11.32</v>
      </c>
    </row>
    <row r="9050" spans="1:2" x14ac:dyDescent="0.35">
      <c r="A9050">
        <v>9045</v>
      </c>
      <c r="B9050">
        <v>11.32</v>
      </c>
    </row>
    <row r="9051" spans="1:2" x14ac:dyDescent="0.35">
      <c r="A9051">
        <v>9046</v>
      </c>
      <c r="B9051">
        <v>11.32</v>
      </c>
    </row>
    <row r="9052" spans="1:2" x14ac:dyDescent="0.35">
      <c r="A9052">
        <v>9047</v>
      </c>
      <c r="B9052">
        <v>11.32</v>
      </c>
    </row>
    <row r="9053" spans="1:2" x14ac:dyDescent="0.35">
      <c r="A9053">
        <v>9048</v>
      </c>
      <c r="B9053">
        <v>11.32</v>
      </c>
    </row>
    <row r="9054" spans="1:2" x14ac:dyDescent="0.35">
      <c r="A9054">
        <v>9049</v>
      </c>
      <c r="B9054">
        <v>11.32</v>
      </c>
    </row>
    <row r="9055" spans="1:2" x14ac:dyDescent="0.35">
      <c r="A9055">
        <v>9050</v>
      </c>
      <c r="B9055">
        <v>11.32</v>
      </c>
    </row>
    <row r="9056" spans="1:2" x14ac:dyDescent="0.35">
      <c r="A9056">
        <v>9051</v>
      </c>
      <c r="B9056">
        <v>11.32</v>
      </c>
    </row>
    <row r="9057" spans="1:2" x14ac:dyDescent="0.35">
      <c r="A9057">
        <v>9052</v>
      </c>
      <c r="B9057">
        <v>11.32</v>
      </c>
    </row>
    <row r="9058" spans="1:2" x14ac:dyDescent="0.35">
      <c r="A9058">
        <v>9053</v>
      </c>
      <c r="B9058">
        <v>11.32</v>
      </c>
    </row>
    <row r="9059" spans="1:2" x14ac:dyDescent="0.35">
      <c r="A9059">
        <v>9054</v>
      </c>
      <c r="B9059">
        <v>11.32</v>
      </c>
    </row>
    <row r="9060" spans="1:2" x14ac:dyDescent="0.35">
      <c r="A9060">
        <v>9055</v>
      </c>
      <c r="B9060">
        <v>11.32</v>
      </c>
    </row>
    <row r="9061" spans="1:2" x14ac:dyDescent="0.35">
      <c r="A9061">
        <v>9056</v>
      </c>
      <c r="B9061">
        <v>11.32</v>
      </c>
    </row>
    <row r="9062" spans="1:2" x14ac:dyDescent="0.35">
      <c r="A9062">
        <v>9057</v>
      </c>
      <c r="B9062">
        <v>11.32</v>
      </c>
    </row>
    <row r="9063" spans="1:2" x14ac:dyDescent="0.35">
      <c r="A9063">
        <v>9058</v>
      </c>
      <c r="B9063">
        <v>11.32</v>
      </c>
    </row>
    <row r="9064" spans="1:2" x14ac:dyDescent="0.35">
      <c r="A9064">
        <v>9059</v>
      </c>
      <c r="B9064">
        <v>11.32</v>
      </c>
    </row>
    <row r="9065" spans="1:2" x14ac:dyDescent="0.35">
      <c r="A9065">
        <v>9060</v>
      </c>
      <c r="B9065">
        <v>11.32</v>
      </c>
    </row>
    <row r="9066" spans="1:2" x14ac:dyDescent="0.35">
      <c r="A9066">
        <v>9061</v>
      </c>
      <c r="B9066">
        <v>11.32</v>
      </c>
    </row>
    <row r="9067" spans="1:2" x14ac:dyDescent="0.35">
      <c r="A9067">
        <v>9062</v>
      </c>
      <c r="B9067">
        <v>11.32</v>
      </c>
    </row>
    <row r="9068" spans="1:2" x14ac:dyDescent="0.35">
      <c r="A9068">
        <v>9063</v>
      </c>
      <c r="B9068">
        <v>11.32</v>
      </c>
    </row>
    <row r="9069" spans="1:2" x14ac:dyDescent="0.35">
      <c r="A9069">
        <v>9064</v>
      </c>
      <c r="B9069">
        <v>11.32</v>
      </c>
    </row>
    <row r="9070" spans="1:2" x14ac:dyDescent="0.35">
      <c r="A9070">
        <v>9065</v>
      </c>
      <c r="B9070">
        <v>11.32</v>
      </c>
    </row>
    <row r="9071" spans="1:2" x14ac:dyDescent="0.35">
      <c r="A9071">
        <v>9066</v>
      </c>
      <c r="B9071">
        <v>11.32</v>
      </c>
    </row>
    <row r="9072" spans="1:2" x14ac:dyDescent="0.35">
      <c r="A9072">
        <v>9067</v>
      </c>
      <c r="B9072">
        <v>11.32</v>
      </c>
    </row>
    <row r="9073" spans="1:2" x14ac:dyDescent="0.35">
      <c r="A9073">
        <v>9068</v>
      </c>
      <c r="B9073">
        <v>11.32</v>
      </c>
    </row>
    <row r="9074" spans="1:2" x14ac:dyDescent="0.35">
      <c r="A9074">
        <v>9069</v>
      </c>
      <c r="B9074">
        <v>11.32</v>
      </c>
    </row>
    <row r="9075" spans="1:2" x14ac:dyDescent="0.35">
      <c r="A9075">
        <v>9070</v>
      </c>
      <c r="B9075">
        <v>11.32</v>
      </c>
    </row>
    <row r="9076" spans="1:2" x14ac:dyDescent="0.35">
      <c r="A9076">
        <v>9071</v>
      </c>
      <c r="B9076">
        <v>11.32</v>
      </c>
    </row>
    <row r="9077" spans="1:2" x14ac:dyDescent="0.35">
      <c r="A9077">
        <v>9072</v>
      </c>
      <c r="B9077">
        <v>11.32</v>
      </c>
    </row>
    <row r="9078" spans="1:2" x14ac:dyDescent="0.35">
      <c r="A9078">
        <v>9073</v>
      </c>
      <c r="B9078">
        <v>11.32</v>
      </c>
    </row>
    <row r="9079" spans="1:2" x14ac:dyDescent="0.35">
      <c r="A9079">
        <v>9074</v>
      </c>
      <c r="B9079">
        <v>11.32</v>
      </c>
    </row>
    <row r="9080" spans="1:2" x14ac:dyDescent="0.35">
      <c r="A9080">
        <v>9075</v>
      </c>
      <c r="B9080">
        <v>11.32</v>
      </c>
    </row>
    <row r="9081" spans="1:2" x14ac:dyDescent="0.35">
      <c r="A9081">
        <v>9076</v>
      </c>
      <c r="B9081">
        <v>11.32</v>
      </c>
    </row>
    <row r="9082" spans="1:2" x14ac:dyDescent="0.35">
      <c r="A9082">
        <v>9077</v>
      </c>
      <c r="B9082">
        <v>11.32</v>
      </c>
    </row>
    <row r="9083" spans="1:2" x14ac:dyDescent="0.35">
      <c r="A9083">
        <v>9078</v>
      </c>
      <c r="B9083">
        <v>11.32</v>
      </c>
    </row>
    <row r="9084" spans="1:2" x14ac:dyDescent="0.35">
      <c r="A9084">
        <v>9079</v>
      </c>
      <c r="B9084">
        <v>11.32</v>
      </c>
    </row>
    <row r="9085" spans="1:2" x14ac:dyDescent="0.35">
      <c r="A9085">
        <v>9080</v>
      </c>
      <c r="B9085">
        <v>11.32</v>
      </c>
    </row>
    <row r="9086" spans="1:2" x14ac:dyDescent="0.35">
      <c r="A9086">
        <v>9081</v>
      </c>
      <c r="B9086">
        <v>11.32</v>
      </c>
    </row>
    <row r="9087" spans="1:2" x14ac:dyDescent="0.35">
      <c r="A9087">
        <v>9082</v>
      </c>
      <c r="B9087">
        <v>11.32</v>
      </c>
    </row>
    <row r="9088" spans="1:2" x14ac:dyDescent="0.35">
      <c r="A9088">
        <v>9083</v>
      </c>
      <c r="B9088">
        <v>11.32</v>
      </c>
    </row>
    <row r="9089" spans="1:2" x14ac:dyDescent="0.35">
      <c r="A9089">
        <v>9084</v>
      </c>
      <c r="B9089">
        <v>11.32</v>
      </c>
    </row>
    <row r="9090" spans="1:2" x14ac:dyDescent="0.35">
      <c r="A9090">
        <v>9085</v>
      </c>
      <c r="B9090">
        <v>11.32</v>
      </c>
    </row>
    <row r="9091" spans="1:2" x14ac:dyDescent="0.35">
      <c r="A9091">
        <v>9086</v>
      </c>
      <c r="B9091">
        <v>11.32</v>
      </c>
    </row>
    <row r="9092" spans="1:2" x14ac:dyDescent="0.35">
      <c r="A9092">
        <v>9087</v>
      </c>
      <c r="B9092">
        <v>11.32</v>
      </c>
    </row>
    <row r="9093" spans="1:2" x14ac:dyDescent="0.35">
      <c r="A9093">
        <v>9088</v>
      </c>
      <c r="B9093">
        <v>11.32</v>
      </c>
    </row>
    <row r="9094" spans="1:2" x14ac:dyDescent="0.35">
      <c r="A9094">
        <v>9089</v>
      </c>
      <c r="B9094">
        <v>11.32</v>
      </c>
    </row>
    <row r="9095" spans="1:2" x14ac:dyDescent="0.35">
      <c r="A9095">
        <v>9090</v>
      </c>
      <c r="B9095">
        <v>11.32</v>
      </c>
    </row>
    <row r="9096" spans="1:2" x14ac:dyDescent="0.35">
      <c r="A9096">
        <v>9091</v>
      </c>
      <c r="B9096">
        <v>11.32</v>
      </c>
    </row>
    <row r="9097" spans="1:2" x14ac:dyDescent="0.35">
      <c r="A9097">
        <v>9092</v>
      </c>
      <c r="B9097">
        <v>11.32</v>
      </c>
    </row>
    <row r="9098" spans="1:2" x14ac:dyDescent="0.35">
      <c r="A9098">
        <v>9093</v>
      </c>
      <c r="B9098">
        <v>11.32</v>
      </c>
    </row>
    <row r="9099" spans="1:2" x14ac:dyDescent="0.35">
      <c r="A9099">
        <v>9094</v>
      </c>
      <c r="B9099">
        <v>11.32</v>
      </c>
    </row>
    <row r="9100" spans="1:2" x14ac:dyDescent="0.35">
      <c r="A9100">
        <v>9095</v>
      </c>
      <c r="B9100">
        <v>11.32</v>
      </c>
    </row>
    <row r="9101" spans="1:2" x14ac:dyDescent="0.35">
      <c r="A9101">
        <v>9096</v>
      </c>
      <c r="B9101">
        <v>11.32</v>
      </c>
    </row>
    <row r="9102" spans="1:2" x14ac:dyDescent="0.35">
      <c r="A9102">
        <v>9097</v>
      </c>
      <c r="B9102">
        <v>11.32</v>
      </c>
    </row>
    <row r="9103" spans="1:2" x14ac:dyDescent="0.35">
      <c r="A9103">
        <v>9098</v>
      </c>
      <c r="B9103">
        <v>11.32</v>
      </c>
    </row>
    <row r="9104" spans="1:2" x14ac:dyDescent="0.35">
      <c r="A9104">
        <v>9099</v>
      </c>
      <c r="B9104">
        <v>11.32</v>
      </c>
    </row>
    <row r="9105" spans="1:2" x14ac:dyDescent="0.35">
      <c r="A9105">
        <v>9100</v>
      </c>
      <c r="B9105">
        <v>11.32</v>
      </c>
    </row>
    <row r="9106" spans="1:2" x14ac:dyDescent="0.35">
      <c r="A9106">
        <v>9101</v>
      </c>
      <c r="B9106">
        <v>11.32</v>
      </c>
    </row>
    <row r="9107" spans="1:2" x14ac:dyDescent="0.35">
      <c r="A9107">
        <v>9102</v>
      </c>
      <c r="B9107">
        <v>11.32</v>
      </c>
    </row>
    <row r="9108" spans="1:2" x14ac:dyDescent="0.35">
      <c r="A9108">
        <v>9103</v>
      </c>
      <c r="B9108">
        <v>11.32</v>
      </c>
    </row>
    <row r="9109" spans="1:2" x14ac:dyDescent="0.35">
      <c r="A9109">
        <v>9104</v>
      </c>
      <c r="B9109">
        <v>11.32</v>
      </c>
    </row>
    <row r="9110" spans="1:2" x14ac:dyDescent="0.35">
      <c r="A9110">
        <v>9105</v>
      </c>
      <c r="B9110">
        <v>11.32</v>
      </c>
    </row>
    <row r="9111" spans="1:2" x14ac:dyDescent="0.35">
      <c r="A9111">
        <v>9106</v>
      </c>
      <c r="B9111">
        <v>11.32</v>
      </c>
    </row>
    <row r="9112" spans="1:2" x14ac:dyDescent="0.35">
      <c r="A9112">
        <v>9107</v>
      </c>
      <c r="B9112">
        <v>11.32</v>
      </c>
    </row>
    <row r="9113" spans="1:2" x14ac:dyDescent="0.35">
      <c r="A9113">
        <v>9108</v>
      </c>
      <c r="B9113">
        <v>11.32</v>
      </c>
    </row>
    <row r="9114" spans="1:2" x14ac:dyDescent="0.35">
      <c r="A9114">
        <v>9109</v>
      </c>
      <c r="B9114">
        <v>11.32</v>
      </c>
    </row>
    <row r="9115" spans="1:2" x14ac:dyDescent="0.35">
      <c r="A9115">
        <v>9110</v>
      </c>
      <c r="B9115">
        <v>11.32</v>
      </c>
    </row>
    <row r="9116" spans="1:2" x14ac:dyDescent="0.35">
      <c r="A9116">
        <v>9111</v>
      </c>
      <c r="B9116">
        <v>11.32</v>
      </c>
    </row>
    <row r="9117" spans="1:2" x14ac:dyDescent="0.35">
      <c r="A9117">
        <v>9112</v>
      </c>
      <c r="B9117">
        <v>11.32</v>
      </c>
    </row>
    <row r="9118" spans="1:2" x14ac:dyDescent="0.35">
      <c r="A9118">
        <v>9113</v>
      </c>
      <c r="B9118">
        <v>11.32</v>
      </c>
    </row>
    <row r="9119" spans="1:2" x14ac:dyDescent="0.35">
      <c r="A9119">
        <v>9114</v>
      </c>
      <c r="B9119">
        <v>11.32</v>
      </c>
    </row>
    <row r="9120" spans="1:2" x14ac:dyDescent="0.35">
      <c r="A9120">
        <v>9115</v>
      </c>
      <c r="B9120">
        <v>11.32</v>
      </c>
    </row>
    <row r="9121" spans="1:2" x14ac:dyDescent="0.35">
      <c r="A9121">
        <v>9116</v>
      </c>
      <c r="B9121">
        <v>11.32</v>
      </c>
    </row>
    <row r="9122" spans="1:2" x14ac:dyDescent="0.35">
      <c r="A9122">
        <v>9117</v>
      </c>
      <c r="B9122">
        <v>11.32</v>
      </c>
    </row>
    <row r="9123" spans="1:2" x14ac:dyDescent="0.35">
      <c r="A9123">
        <v>9118</v>
      </c>
      <c r="B9123">
        <v>11.32</v>
      </c>
    </row>
    <row r="9124" spans="1:2" x14ac:dyDescent="0.35">
      <c r="A9124">
        <v>9119</v>
      </c>
      <c r="B9124">
        <v>11.32</v>
      </c>
    </row>
    <row r="9125" spans="1:2" x14ac:dyDescent="0.35">
      <c r="A9125">
        <v>9120</v>
      </c>
      <c r="B9125">
        <v>11.32</v>
      </c>
    </row>
    <row r="9126" spans="1:2" x14ac:dyDescent="0.35">
      <c r="A9126">
        <v>9121</v>
      </c>
      <c r="B9126">
        <v>11.32</v>
      </c>
    </row>
    <row r="9127" spans="1:2" x14ac:dyDescent="0.35">
      <c r="A9127">
        <v>9122</v>
      </c>
      <c r="B9127">
        <v>11.32</v>
      </c>
    </row>
    <row r="9128" spans="1:2" x14ac:dyDescent="0.35">
      <c r="A9128">
        <v>9123</v>
      </c>
      <c r="B9128">
        <v>11.32</v>
      </c>
    </row>
    <row r="9129" spans="1:2" x14ac:dyDescent="0.35">
      <c r="A9129">
        <v>9124</v>
      </c>
      <c r="B9129">
        <v>11.32</v>
      </c>
    </row>
    <row r="9130" spans="1:2" x14ac:dyDescent="0.35">
      <c r="A9130">
        <v>9125</v>
      </c>
      <c r="B9130">
        <v>11.32</v>
      </c>
    </row>
    <row r="9131" spans="1:2" x14ac:dyDescent="0.35">
      <c r="A9131">
        <v>9126</v>
      </c>
      <c r="B9131">
        <v>11.32</v>
      </c>
    </row>
    <row r="9132" spans="1:2" x14ac:dyDescent="0.35">
      <c r="A9132">
        <v>9127</v>
      </c>
      <c r="B9132">
        <v>11.32</v>
      </c>
    </row>
    <row r="9133" spans="1:2" x14ac:dyDescent="0.35">
      <c r="A9133">
        <v>9128</v>
      </c>
      <c r="B9133">
        <v>11.32</v>
      </c>
    </row>
    <row r="9134" spans="1:2" x14ac:dyDescent="0.35">
      <c r="A9134">
        <v>9129</v>
      </c>
      <c r="B9134">
        <v>11.32</v>
      </c>
    </row>
    <row r="9135" spans="1:2" x14ac:dyDescent="0.35">
      <c r="A9135">
        <v>9130</v>
      </c>
      <c r="B9135">
        <v>11.32</v>
      </c>
    </row>
    <row r="9136" spans="1:2" x14ac:dyDescent="0.35">
      <c r="A9136">
        <v>9131</v>
      </c>
      <c r="B9136">
        <v>11.32</v>
      </c>
    </row>
    <row r="9137" spans="1:2" x14ac:dyDescent="0.35">
      <c r="A9137">
        <v>9132</v>
      </c>
      <c r="B9137">
        <v>11.32</v>
      </c>
    </row>
    <row r="9138" spans="1:2" x14ac:dyDescent="0.35">
      <c r="A9138">
        <v>9133</v>
      </c>
      <c r="B9138">
        <v>11.32</v>
      </c>
    </row>
    <row r="9139" spans="1:2" x14ac:dyDescent="0.35">
      <c r="A9139">
        <v>9134</v>
      </c>
      <c r="B9139">
        <v>11.32</v>
      </c>
    </row>
    <row r="9140" spans="1:2" x14ac:dyDescent="0.35">
      <c r="A9140">
        <v>9135</v>
      </c>
      <c r="B9140">
        <v>11.32</v>
      </c>
    </row>
    <row r="9141" spans="1:2" x14ac:dyDescent="0.35">
      <c r="A9141">
        <v>9136</v>
      </c>
      <c r="B9141">
        <v>11.32</v>
      </c>
    </row>
    <row r="9142" spans="1:2" x14ac:dyDescent="0.35">
      <c r="A9142">
        <v>9137</v>
      </c>
      <c r="B9142">
        <v>11.32</v>
      </c>
    </row>
    <row r="9143" spans="1:2" x14ac:dyDescent="0.35">
      <c r="A9143">
        <v>9138</v>
      </c>
      <c r="B9143">
        <v>11.32</v>
      </c>
    </row>
    <row r="9144" spans="1:2" x14ac:dyDescent="0.35">
      <c r="A9144">
        <v>9139</v>
      </c>
      <c r="B9144">
        <v>11.32</v>
      </c>
    </row>
    <row r="9145" spans="1:2" x14ac:dyDescent="0.35">
      <c r="A9145">
        <v>9140</v>
      </c>
      <c r="B9145">
        <v>11.32</v>
      </c>
    </row>
    <row r="9146" spans="1:2" x14ac:dyDescent="0.35">
      <c r="A9146">
        <v>9141</v>
      </c>
      <c r="B9146">
        <v>11.32</v>
      </c>
    </row>
    <row r="9147" spans="1:2" x14ac:dyDescent="0.35">
      <c r="A9147">
        <v>9142</v>
      </c>
      <c r="B9147">
        <v>11.32</v>
      </c>
    </row>
    <row r="9148" spans="1:2" x14ac:dyDescent="0.35">
      <c r="A9148">
        <v>9143</v>
      </c>
      <c r="B9148">
        <v>11.32</v>
      </c>
    </row>
    <row r="9149" spans="1:2" x14ac:dyDescent="0.35">
      <c r="A9149">
        <v>9144</v>
      </c>
      <c r="B9149">
        <v>11.32</v>
      </c>
    </row>
    <row r="9150" spans="1:2" x14ac:dyDescent="0.35">
      <c r="A9150">
        <v>9145</v>
      </c>
      <c r="B9150">
        <v>11.32</v>
      </c>
    </row>
    <row r="9151" spans="1:2" x14ac:dyDescent="0.35">
      <c r="A9151">
        <v>9146</v>
      </c>
      <c r="B9151">
        <v>11.32</v>
      </c>
    </row>
    <row r="9152" spans="1:2" x14ac:dyDescent="0.35">
      <c r="A9152">
        <v>9147</v>
      </c>
      <c r="B9152">
        <v>11.32</v>
      </c>
    </row>
    <row r="9153" spans="1:2" x14ac:dyDescent="0.35">
      <c r="A9153">
        <v>9148</v>
      </c>
      <c r="B9153">
        <v>11.32</v>
      </c>
    </row>
    <row r="9154" spans="1:2" x14ac:dyDescent="0.35">
      <c r="A9154">
        <v>9149</v>
      </c>
      <c r="B9154">
        <v>11.32</v>
      </c>
    </row>
    <row r="9155" spans="1:2" x14ac:dyDescent="0.35">
      <c r="A9155">
        <v>9150</v>
      </c>
      <c r="B9155">
        <v>11.32</v>
      </c>
    </row>
    <row r="9156" spans="1:2" x14ac:dyDescent="0.35">
      <c r="A9156">
        <v>9151</v>
      </c>
      <c r="B9156">
        <v>11.32</v>
      </c>
    </row>
    <row r="9157" spans="1:2" x14ac:dyDescent="0.35">
      <c r="A9157">
        <v>9152</v>
      </c>
      <c r="B9157">
        <v>11.32</v>
      </c>
    </row>
    <row r="9158" spans="1:2" x14ac:dyDescent="0.35">
      <c r="A9158">
        <v>9153</v>
      </c>
      <c r="B9158">
        <v>11.32</v>
      </c>
    </row>
    <row r="9159" spans="1:2" x14ac:dyDescent="0.35">
      <c r="A9159">
        <v>9154</v>
      </c>
      <c r="B9159">
        <v>11.32</v>
      </c>
    </row>
    <row r="9160" spans="1:2" x14ac:dyDescent="0.35">
      <c r="A9160">
        <v>9155</v>
      </c>
      <c r="B9160">
        <v>11.32</v>
      </c>
    </row>
    <row r="9161" spans="1:2" x14ac:dyDescent="0.35">
      <c r="A9161">
        <v>9156</v>
      </c>
      <c r="B9161">
        <v>11.32</v>
      </c>
    </row>
    <row r="9162" spans="1:2" x14ac:dyDescent="0.35">
      <c r="A9162">
        <v>9157</v>
      </c>
      <c r="B9162">
        <v>11.32</v>
      </c>
    </row>
    <row r="9163" spans="1:2" x14ac:dyDescent="0.35">
      <c r="A9163">
        <v>9158</v>
      </c>
      <c r="B9163">
        <v>11.32</v>
      </c>
    </row>
    <row r="9164" spans="1:2" x14ac:dyDescent="0.35">
      <c r="A9164">
        <v>9159</v>
      </c>
      <c r="B9164">
        <v>11.32</v>
      </c>
    </row>
    <row r="9165" spans="1:2" x14ac:dyDescent="0.35">
      <c r="A9165">
        <v>9160</v>
      </c>
      <c r="B9165">
        <v>11.32</v>
      </c>
    </row>
    <row r="9166" spans="1:2" x14ac:dyDescent="0.35">
      <c r="A9166">
        <v>9161</v>
      </c>
      <c r="B9166">
        <v>11.32</v>
      </c>
    </row>
    <row r="9167" spans="1:2" x14ac:dyDescent="0.35">
      <c r="A9167">
        <v>9162</v>
      </c>
      <c r="B9167">
        <v>11.32</v>
      </c>
    </row>
    <row r="9168" spans="1:2" x14ac:dyDescent="0.35">
      <c r="A9168">
        <v>9163</v>
      </c>
      <c r="B9168">
        <v>11.32</v>
      </c>
    </row>
    <row r="9169" spans="1:2" x14ac:dyDescent="0.35">
      <c r="A9169">
        <v>9164</v>
      </c>
      <c r="B9169">
        <v>11.32</v>
      </c>
    </row>
    <row r="9170" spans="1:2" x14ac:dyDescent="0.35">
      <c r="A9170">
        <v>9165</v>
      </c>
      <c r="B9170">
        <v>11.32</v>
      </c>
    </row>
    <row r="9171" spans="1:2" x14ac:dyDescent="0.35">
      <c r="A9171">
        <v>9166</v>
      </c>
      <c r="B9171">
        <v>11.32</v>
      </c>
    </row>
    <row r="9172" spans="1:2" x14ac:dyDescent="0.35">
      <c r="A9172">
        <v>9167</v>
      </c>
      <c r="B9172">
        <v>11.32</v>
      </c>
    </row>
    <row r="9173" spans="1:2" x14ac:dyDescent="0.35">
      <c r="A9173">
        <v>9168</v>
      </c>
      <c r="B9173">
        <v>11.32</v>
      </c>
    </row>
    <row r="9174" spans="1:2" x14ac:dyDescent="0.35">
      <c r="A9174">
        <v>9169</v>
      </c>
      <c r="B9174">
        <v>11.32</v>
      </c>
    </row>
    <row r="9175" spans="1:2" x14ac:dyDescent="0.35">
      <c r="A9175">
        <v>9170</v>
      </c>
      <c r="B9175">
        <v>11.32</v>
      </c>
    </row>
    <row r="9176" spans="1:2" x14ac:dyDescent="0.35">
      <c r="A9176">
        <v>9171</v>
      </c>
      <c r="B9176">
        <v>11.32</v>
      </c>
    </row>
    <row r="9177" spans="1:2" x14ac:dyDescent="0.35">
      <c r="A9177">
        <v>9172</v>
      </c>
      <c r="B9177">
        <v>11.32</v>
      </c>
    </row>
    <row r="9178" spans="1:2" x14ac:dyDescent="0.35">
      <c r="A9178">
        <v>9173</v>
      </c>
      <c r="B9178">
        <v>11.32</v>
      </c>
    </row>
    <row r="9179" spans="1:2" x14ac:dyDescent="0.35">
      <c r="A9179">
        <v>9174</v>
      </c>
      <c r="B9179">
        <v>11.32</v>
      </c>
    </row>
    <row r="9180" spans="1:2" x14ac:dyDescent="0.35">
      <c r="A9180">
        <v>9175</v>
      </c>
      <c r="B9180">
        <v>11.32</v>
      </c>
    </row>
    <row r="9181" spans="1:2" x14ac:dyDescent="0.35">
      <c r="A9181">
        <v>9176</v>
      </c>
      <c r="B9181">
        <v>11.32</v>
      </c>
    </row>
    <row r="9182" spans="1:2" x14ac:dyDescent="0.35">
      <c r="A9182">
        <v>9177</v>
      </c>
      <c r="B9182">
        <v>11.32</v>
      </c>
    </row>
    <row r="9183" spans="1:2" x14ac:dyDescent="0.35">
      <c r="A9183">
        <v>9178</v>
      </c>
      <c r="B9183">
        <v>11.32</v>
      </c>
    </row>
    <row r="9184" spans="1:2" x14ac:dyDescent="0.35">
      <c r="A9184">
        <v>9179</v>
      </c>
      <c r="B9184">
        <v>11.32</v>
      </c>
    </row>
    <row r="9185" spans="1:2" x14ac:dyDescent="0.35">
      <c r="A9185">
        <v>9180</v>
      </c>
      <c r="B9185">
        <v>11.32</v>
      </c>
    </row>
    <row r="9186" spans="1:2" x14ac:dyDescent="0.35">
      <c r="A9186">
        <v>9181</v>
      </c>
      <c r="B9186">
        <v>11.32</v>
      </c>
    </row>
    <row r="9187" spans="1:2" x14ac:dyDescent="0.35">
      <c r="A9187">
        <v>9182</v>
      </c>
      <c r="B9187">
        <v>11.32</v>
      </c>
    </row>
    <row r="9188" spans="1:2" x14ac:dyDescent="0.35">
      <c r="A9188">
        <v>9183</v>
      </c>
      <c r="B9188">
        <v>11.32</v>
      </c>
    </row>
    <row r="9189" spans="1:2" x14ac:dyDescent="0.35">
      <c r="A9189">
        <v>9184</v>
      </c>
      <c r="B9189">
        <v>11.32</v>
      </c>
    </row>
    <row r="9190" spans="1:2" x14ac:dyDescent="0.35">
      <c r="A9190">
        <v>9185</v>
      </c>
      <c r="B9190">
        <v>11.32</v>
      </c>
    </row>
    <row r="9191" spans="1:2" x14ac:dyDescent="0.35">
      <c r="A9191">
        <v>9186</v>
      </c>
      <c r="B9191">
        <v>11.32</v>
      </c>
    </row>
    <row r="9192" spans="1:2" x14ac:dyDescent="0.35">
      <c r="A9192">
        <v>9187</v>
      </c>
      <c r="B9192">
        <v>11.32</v>
      </c>
    </row>
    <row r="9193" spans="1:2" x14ac:dyDescent="0.35">
      <c r="A9193">
        <v>9188</v>
      </c>
      <c r="B9193">
        <v>11.32</v>
      </c>
    </row>
    <row r="9194" spans="1:2" x14ac:dyDescent="0.35">
      <c r="A9194">
        <v>9189</v>
      </c>
      <c r="B9194">
        <v>11.32</v>
      </c>
    </row>
    <row r="9195" spans="1:2" x14ac:dyDescent="0.35">
      <c r="A9195">
        <v>9190</v>
      </c>
      <c r="B9195">
        <v>11.32</v>
      </c>
    </row>
    <row r="9196" spans="1:2" x14ac:dyDescent="0.35">
      <c r="A9196">
        <v>9191</v>
      </c>
      <c r="B9196">
        <v>11.32</v>
      </c>
    </row>
    <row r="9197" spans="1:2" x14ac:dyDescent="0.35">
      <c r="A9197">
        <v>9192</v>
      </c>
      <c r="B9197">
        <v>11.32</v>
      </c>
    </row>
    <row r="9198" spans="1:2" x14ac:dyDescent="0.35">
      <c r="A9198">
        <v>9193</v>
      </c>
      <c r="B9198">
        <v>11.32</v>
      </c>
    </row>
    <row r="9199" spans="1:2" x14ac:dyDescent="0.35">
      <c r="A9199">
        <v>9194</v>
      </c>
      <c r="B9199">
        <v>11.32</v>
      </c>
    </row>
    <row r="9200" spans="1:2" x14ac:dyDescent="0.35">
      <c r="A9200">
        <v>9195</v>
      </c>
      <c r="B9200">
        <v>11.32</v>
      </c>
    </row>
    <row r="9201" spans="1:2" x14ac:dyDescent="0.35">
      <c r="A9201">
        <v>9196</v>
      </c>
      <c r="B9201">
        <v>11.32</v>
      </c>
    </row>
    <row r="9202" spans="1:2" x14ac:dyDescent="0.35">
      <c r="A9202">
        <v>9197</v>
      </c>
      <c r="B9202">
        <v>11.32</v>
      </c>
    </row>
    <row r="9203" spans="1:2" x14ac:dyDescent="0.35">
      <c r="A9203">
        <v>9198</v>
      </c>
      <c r="B9203">
        <v>11.32</v>
      </c>
    </row>
    <row r="9204" spans="1:2" x14ac:dyDescent="0.35">
      <c r="A9204">
        <v>9199</v>
      </c>
      <c r="B9204">
        <v>11.32</v>
      </c>
    </row>
    <row r="9205" spans="1:2" x14ac:dyDescent="0.35">
      <c r="A9205">
        <v>9200</v>
      </c>
      <c r="B9205">
        <v>11.32</v>
      </c>
    </row>
    <row r="9206" spans="1:2" x14ac:dyDescent="0.35">
      <c r="A9206">
        <v>9201</v>
      </c>
      <c r="B9206">
        <v>11.32</v>
      </c>
    </row>
    <row r="9207" spans="1:2" x14ac:dyDescent="0.35">
      <c r="A9207">
        <v>9202</v>
      </c>
      <c r="B9207">
        <v>11.32</v>
      </c>
    </row>
    <row r="9208" spans="1:2" x14ac:dyDescent="0.35">
      <c r="A9208">
        <v>9203</v>
      </c>
      <c r="B9208">
        <v>11.32</v>
      </c>
    </row>
    <row r="9209" spans="1:2" x14ac:dyDescent="0.35">
      <c r="A9209">
        <v>9204</v>
      </c>
      <c r="B9209">
        <v>11.32</v>
      </c>
    </row>
    <row r="9210" spans="1:2" x14ac:dyDescent="0.35">
      <c r="A9210">
        <v>9205</v>
      </c>
      <c r="B9210">
        <v>11.32</v>
      </c>
    </row>
    <row r="9211" spans="1:2" x14ac:dyDescent="0.35">
      <c r="A9211">
        <v>9206</v>
      </c>
      <c r="B9211">
        <v>11.32</v>
      </c>
    </row>
    <row r="9212" spans="1:2" x14ac:dyDescent="0.35">
      <c r="A9212">
        <v>9207</v>
      </c>
      <c r="B9212">
        <v>11.32</v>
      </c>
    </row>
    <row r="9213" spans="1:2" x14ac:dyDescent="0.35">
      <c r="A9213">
        <v>9208</v>
      </c>
      <c r="B9213">
        <v>11.32</v>
      </c>
    </row>
    <row r="9214" spans="1:2" x14ac:dyDescent="0.35">
      <c r="A9214">
        <v>9209</v>
      </c>
      <c r="B9214">
        <v>11.32</v>
      </c>
    </row>
    <row r="9215" spans="1:2" x14ac:dyDescent="0.35">
      <c r="A9215">
        <v>9210</v>
      </c>
      <c r="B9215">
        <v>11.32</v>
      </c>
    </row>
    <row r="9216" spans="1:2" x14ac:dyDescent="0.35">
      <c r="A9216">
        <v>9211</v>
      </c>
      <c r="B9216">
        <v>11.32</v>
      </c>
    </row>
    <row r="9217" spans="1:2" x14ac:dyDescent="0.35">
      <c r="A9217">
        <v>9212</v>
      </c>
      <c r="B9217">
        <v>11.32</v>
      </c>
    </row>
    <row r="9218" spans="1:2" x14ac:dyDescent="0.35">
      <c r="A9218">
        <v>9213</v>
      </c>
      <c r="B9218">
        <v>11.32</v>
      </c>
    </row>
    <row r="9219" spans="1:2" x14ac:dyDescent="0.35">
      <c r="A9219">
        <v>9214</v>
      </c>
      <c r="B9219">
        <v>11.32</v>
      </c>
    </row>
    <row r="9220" spans="1:2" x14ac:dyDescent="0.35">
      <c r="A9220">
        <v>9215</v>
      </c>
      <c r="B9220">
        <v>11.32</v>
      </c>
    </row>
    <row r="9221" spans="1:2" x14ac:dyDescent="0.35">
      <c r="A9221">
        <v>9216</v>
      </c>
      <c r="B9221">
        <v>11.32</v>
      </c>
    </row>
    <row r="9222" spans="1:2" x14ac:dyDescent="0.35">
      <c r="A9222">
        <v>9217</v>
      </c>
      <c r="B9222">
        <v>11.32</v>
      </c>
    </row>
    <row r="9223" spans="1:2" x14ac:dyDescent="0.35">
      <c r="A9223">
        <v>9218</v>
      </c>
      <c r="B9223">
        <v>11.32</v>
      </c>
    </row>
    <row r="9224" spans="1:2" x14ac:dyDescent="0.35">
      <c r="A9224">
        <v>9219</v>
      </c>
      <c r="B9224">
        <v>11.32</v>
      </c>
    </row>
    <row r="9225" spans="1:2" x14ac:dyDescent="0.35">
      <c r="A9225">
        <v>9220</v>
      </c>
      <c r="B9225">
        <v>11.32</v>
      </c>
    </row>
    <row r="9226" spans="1:2" x14ac:dyDescent="0.35">
      <c r="A9226">
        <v>9221</v>
      </c>
      <c r="B9226">
        <v>11.32</v>
      </c>
    </row>
    <row r="9227" spans="1:2" x14ac:dyDescent="0.35">
      <c r="A9227">
        <v>9222</v>
      </c>
      <c r="B9227">
        <v>11.32</v>
      </c>
    </row>
    <row r="9228" spans="1:2" x14ac:dyDescent="0.35">
      <c r="A9228">
        <v>9223</v>
      </c>
      <c r="B9228">
        <v>11.32</v>
      </c>
    </row>
    <row r="9229" spans="1:2" x14ac:dyDescent="0.35">
      <c r="A9229">
        <v>9224</v>
      </c>
      <c r="B9229">
        <v>11.32</v>
      </c>
    </row>
    <row r="9230" spans="1:2" x14ac:dyDescent="0.35">
      <c r="A9230">
        <v>9225</v>
      </c>
      <c r="B9230">
        <v>11.32</v>
      </c>
    </row>
    <row r="9231" spans="1:2" x14ac:dyDescent="0.35">
      <c r="A9231">
        <v>9226</v>
      </c>
      <c r="B9231">
        <v>11.32</v>
      </c>
    </row>
    <row r="9232" spans="1:2" x14ac:dyDescent="0.35">
      <c r="A9232">
        <v>9227</v>
      </c>
      <c r="B9232">
        <v>11.32</v>
      </c>
    </row>
    <row r="9233" spans="1:2" x14ac:dyDescent="0.35">
      <c r="A9233">
        <v>9228</v>
      </c>
      <c r="B9233">
        <v>11.32</v>
      </c>
    </row>
    <row r="9234" spans="1:2" x14ac:dyDescent="0.35">
      <c r="A9234">
        <v>9229</v>
      </c>
      <c r="B9234">
        <v>11.32</v>
      </c>
    </row>
    <row r="9235" spans="1:2" x14ac:dyDescent="0.35">
      <c r="A9235">
        <v>9230</v>
      </c>
      <c r="B9235">
        <v>11.32</v>
      </c>
    </row>
    <row r="9236" spans="1:2" x14ac:dyDescent="0.35">
      <c r="A9236">
        <v>9231</v>
      </c>
      <c r="B9236">
        <v>11.32</v>
      </c>
    </row>
    <row r="9237" spans="1:2" x14ac:dyDescent="0.35">
      <c r="A9237">
        <v>9232</v>
      </c>
      <c r="B9237">
        <v>11.32</v>
      </c>
    </row>
    <row r="9238" spans="1:2" x14ac:dyDescent="0.35">
      <c r="A9238">
        <v>9233</v>
      </c>
      <c r="B9238">
        <v>11.32</v>
      </c>
    </row>
    <row r="9239" spans="1:2" x14ac:dyDescent="0.35">
      <c r="A9239">
        <v>9234</v>
      </c>
      <c r="B9239">
        <v>11.32</v>
      </c>
    </row>
    <row r="9240" spans="1:2" x14ac:dyDescent="0.35">
      <c r="A9240">
        <v>9235</v>
      </c>
      <c r="B9240">
        <v>11.32</v>
      </c>
    </row>
    <row r="9241" spans="1:2" x14ac:dyDescent="0.35">
      <c r="A9241">
        <v>9236</v>
      </c>
      <c r="B9241">
        <v>11.32</v>
      </c>
    </row>
    <row r="9242" spans="1:2" x14ac:dyDescent="0.35">
      <c r="A9242">
        <v>9237</v>
      </c>
      <c r="B9242">
        <v>11.32</v>
      </c>
    </row>
    <row r="9243" spans="1:2" x14ac:dyDescent="0.35">
      <c r="A9243">
        <v>9238</v>
      </c>
      <c r="B9243">
        <v>11.32</v>
      </c>
    </row>
    <row r="9244" spans="1:2" x14ac:dyDescent="0.35">
      <c r="A9244">
        <v>9239</v>
      </c>
      <c r="B9244">
        <v>11.32</v>
      </c>
    </row>
    <row r="9245" spans="1:2" x14ac:dyDescent="0.35">
      <c r="A9245">
        <v>9240</v>
      </c>
      <c r="B9245">
        <v>11.32</v>
      </c>
    </row>
    <row r="9246" spans="1:2" x14ac:dyDescent="0.35">
      <c r="A9246">
        <v>9241</v>
      </c>
      <c r="B9246">
        <v>11.32</v>
      </c>
    </row>
    <row r="9247" spans="1:2" x14ac:dyDescent="0.35">
      <c r="A9247">
        <v>9242</v>
      </c>
      <c r="B9247">
        <v>11.32</v>
      </c>
    </row>
    <row r="9248" spans="1:2" x14ac:dyDescent="0.35">
      <c r="A9248">
        <v>9243</v>
      </c>
      <c r="B9248">
        <v>11.32</v>
      </c>
    </row>
    <row r="9249" spans="1:2" x14ac:dyDescent="0.35">
      <c r="A9249">
        <v>9244</v>
      </c>
      <c r="B9249">
        <v>11.32</v>
      </c>
    </row>
    <row r="9250" spans="1:2" x14ac:dyDescent="0.35">
      <c r="A9250">
        <v>9245</v>
      </c>
      <c r="B9250">
        <v>11.32</v>
      </c>
    </row>
    <row r="9251" spans="1:2" x14ac:dyDescent="0.35">
      <c r="A9251">
        <v>9246</v>
      </c>
      <c r="B9251">
        <v>11.32</v>
      </c>
    </row>
    <row r="9252" spans="1:2" x14ac:dyDescent="0.35">
      <c r="A9252">
        <v>9247</v>
      </c>
      <c r="B9252">
        <v>11.32</v>
      </c>
    </row>
    <row r="9253" spans="1:2" x14ac:dyDescent="0.35">
      <c r="A9253">
        <v>9248</v>
      </c>
      <c r="B9253">
        <v>11.32</v>
      </c>
    </row>
    <row r="9254" spans="1:2" x14ac:dyDescent="0.35">
      <c r="A9254">
        <v>9249</v>
      </c>
      <c r="B9254">
        <v>11.32</v>
      </c>
    </row>
    <row r="9255" spans="1:2" x14ac:dyDescent="0.35">
      <c r="A9255">
        <v>9250</v>
      </c>
      <c r="B9255">
        <v>11.320000000000009</v>
      </c>
    </row>
    <row r="9256" spans="1:2" x14ac:dyDescent="0.35">
      <c r="A9256">
        <v>9251</v>
      </c>
      <c r="B9256">
        <v>11.32</v>
      </c>
    </row>
    <row r="9257" spans="1:2" x14ac:dyDescent="0.35">
      <c r="A9257">
        <v>9252</v>
      </c>
      <c r="B9257">
        <v>11.32</v>
      </c>
    </row>
    <row r="9258" spans="1:2" x14ac:dyDescent="0.35">
      <c r="A9258">
        <v>9253</v>
      </c>
      <c r="B9258">
        <v>11.32</v>
      </c>
    </row>
    <row r="9259" spans="1:2" x14ac:dyDescent="0.35">
      <c r="A9259">
        <v>9254</v>
      </c>
      <c r="B9259">
        <v>11.32</v>
      </c>
    </row>
    <row r="9260" spans="1:2" x14ac:dyDescent="0.35">
      <c r="A9260">
        <v>9255</v>
      </c>
      <c r="B9260">
        <v>11.32</v>
      </c>
    </row>
    <row r="9261" spans="1:2" x14ac:dyDescent="0.35">
      <c r="A9261">
        <v>9256</v>
      </c>
      <c r="B9261">
        <v>11.32</v>
      </c>
    </row>
    <row r="9262" spans="1:2" x14ac:dyDescent="0.35">
      <c r="A9262">
        <v>9257</v>
      </c>
      <c r="B9262">
        <v>11.32</v>
      </c>
    </row>
    <row r="9263" spans="1:2" x14ac:dyDescent="0.35">
      <c r="A9263">
        <v>9258</v>
      </c>
      <c r="B9263">
        <v>11.32</v>
      </c>
    </row>
    <row r="9264" spans="1:2" x14ac:dyDescent="0.35">
      <c r="A9264">
        <v>9259</v>
      </c>
      <c r="B9264">
        <v>11.32</v>
      </c>
    </row>
    <row r="9265" spans="1:2" x14ac:dyDescent="0.35">
      <c r="A9265">
        <v>9260</v>
      </c>
      <c r="B9265">
        <v>11.32</v>
      </c>
    </row>
    <row r="9266" spans="1:2" x14ac:dyDescent="0.35">
      <c r="A9266">
        <v>9261</v>
      </c>
      <c r="B9266">
        <v>11.32</v>
      </c>
    </row>
    <row r="9267" spans="1:2" x14ac:dyDescent="0.35">
      <c r="A9267">
        <v>9262</v>
      </c>
      <c r="B9267">
        <v>11.32</v>
      </c>
    </row>
    <row r="9268" spans="1:2" x14ac:dyDescent="0.35">
      <c r="A9268">
        <v>9263</v>
      </c>
      <c r="B9268">
        <v>11.32</v>
      </c>
    </row>
    <row r="9269" spans="1:2" x14ac:dyDescent="0.35">
      <c r="A9269">
        <v>9264</v>
      </c>
      <c r="B9269">
        <v>11.32</v>
      </c>
    </row>
    <row r="9270" spans="1:2" x14ac:dyDescent="0.35">
      <c r="A9270">
        <v>9265</v>
      </c>
      <c r="B9270">
        <v>11.32</v>
      </c>
    </row>
    <row r="9271" spans="1:2" x14ac:dyDescent="0.35">
      <c r="A9271">
        <v>9266</v>
      </c>
      <c r="B9271">
        <v>11.32</v>
      </c>
    </row>
    <row r="9272" spans="1:2" x14ac:dyDescent="0.35">
      <c r="A9272">
        <v>9267</v>
      </c>
      <c r="B9272">
        <v>11.32</v>
      </c>
    </row>
    <row r="9273" spans="1:2" x14ac:dyDescent="0.35">
      <c r="A9273">
        <v>9268</v>
      </c>
      <c r="B9273">
        <v>11.320000000000009</v>
      </c>
    </row>
    <row r="9274" spans="1:2" x14ac:dyDescent="0.35">
      <c r="A9274">
        <v>9269</v>
      </c>
      <c r="B9274">
        <v>11.32</v>
      </c>
    </row>
    <row r="9275" spans="1:2" x14ac:dyDescent="0.35">
      <c r="A9275">
        <v>9270</v>
      </c>
      <c r="B9275">
        <v>11.32</v>
      </c>
    </row>
    <row r="9276" spans="1:2" x14ac:dyDescent="0.35">
      <c r="A9276">
        <v>9271</v>
      </c>
      <c r="B9276">
        <v>11.32</v>
      </c>
    </row>
    <row r="9277" spans="1:2" x14ac:dyDescent="0.35">
      <c r="A9277">
        <v>9272</v>
      </c>
      <c r="B9277">
        <v>11.32</v>
      </c>
    </row>
    <row r="9278" spans="1:2" x14ac:dyDescent="0.35">
      <c r="A9278">
        <v>9273</v>
      </c>
      <c r="B9278">
        <v>11.32</v>
      </c>
    </row>
    <row r="9279" spans="1:2" x14ac:dyDescent="0.35">
      <c r="A9279">
        <v>9274</v>
      </c>
      <c r="B9279">
        <v>11.32</v>
      </c>
    </row>
    <row r="9280" spans="1:2" x14ac:dyDescent="0.35">
      <c r="A9280">
        <v>9275</v>
      </c>
      <c r="B9280">
        <v>11.32</v>
      </c>
    </row>
    <row r="9281" spans="1:2" x14ac:dyDescent="0.35">
      <c r="A9281">
        <v>9276</v>
      </c>
      <c r="B9281">
        <v>11.32</v>
      </c>
    </row>
    <row r="9282" spans="1:2" x14ac:dyDescent="0.35">
      <c r="A9282">
        <v>9277</v>
      </c>
      <c r="B9282">
        <v>11.32</v>
      </c>
    </row>
    <row r="9283" spans="1:2" x14ac:dyDescent="0.35">
      <c r="A9283">
        <v>9278</v>
      </c>
      <c r="B9283">
        <v>11.32</v>
      </c>
    </row>
    <row r="9284" spans="1:2" x14ac:dyDescent="0.35">
      <c r="A9284">
        <v>9279</v>
      </c>
      <c r="B9284">
        <v>11.32</v>
      </c>
    </row>
    <row r="9285" spans="1:2" x14ac:dyDescent="0.35">
      <c r="A9285">
        <v>9280</v>
      </c>
      <c r="B9285">
        <v>11.32</v>
      </c>
    </row>
    <row r="9286" spans="1:2" x14ac:dyDescent="0.35">
      <c r="A9286">
        <v>9281</v>
      </c>
      <c r="B9286">
        <v>11.32</v>
      </c>
    </row>
    <row r="9287" spans="1:2" x14ac:dyDescent="0.35">
      <c r="A9287">
        <v>9282</v>
      </c>
      <c r="B9287">
        <v>11.32</v>
      </c>
    </row>
    <row r="9288" spans="1:2" x14ac:dyDescent="0.35">
      <c r="A9288">
        <v>9283</v>
      </c>
      <c r="B9288">
        <v>11.32</v>
      </c>
    </row>
    <row r="9289" spans="1:2" x14ac:dyDescent="0.35">
      <c r="A9289">
        <v>9284</v>
      </c>
      <c r="B9289">
        <v>11.32</v>
      </c>
    </row>
    <row r="9290" spans="1:2" x14ac:dyDescent="0.35">
      <c r="A9290">
        <v>9285</v>
      </c>
      <c r="B9290">
        <v>11.32</v>
      </c>
    </row>
    <row r="9291" spans="1:2" x14ac:dyDescent="0.35">
      <c r="A9291">
        <v>9286</v>
      </c>
      <c r="B9291">
        <v>11.32</v>
      </c>
    </row>
    <row r="9292" spans="1:2" x14ac:dyDescent="0.35">
      <c r="A9292">
        <v>9287</v>
      </c>
      <c r="B9292">
        <v>11.32</v>
      </c>
    </row>
    <row r="9293" spans="1:2" x14ac:dyDescent="0.35">
      <c r="A9293">
        <v>9288</v>
      </c>
      <c r="B9293">
        <v>11.32</v>
      </c>
    </row>
    <row r="9294" spans="1:2" x14ac:dyDescent="0.35">
      <c r="A9294">
        <v>9289</v>
      </c>
      <c r="B9294">
        <v>11.32</v>
      </c>
    </row>
    <row r="9295" spans="1:2" x14ac:dyDescent="0.35">
      <c r="A9295">
        <v>9290</v>
      </c>
      <c r="B9295">
        <v>11.32</v>
      </c>
    </row>
    <row r="9296" spans="1:2" x14ac:dyDescent="0.35">
      <c r="A9296">
        <v>9291</v>
      </c>
      <c r="B9296">
        <v>11.32</v>
      </c>
    </row>
    <row r="9297" spans="1:2" x14ac:dyDescent="0.35">
      <c r="A9297">
        <v>9292</v>
      </c>
      <c r="B9297">
        <v>11.32</v>
      </c>
    </row>
    <row r="9298" spans="1:2" x14ac:dyDescent="0.35">
      <c r="A9298">
        <v>9293</v>
      </c>
      <c r="B9298">
        <v>11.32</v>
      </c>
    </row>
    <row r="9299" spans="1:2" x14ac:dyDescent="0.35">
      <c r="A9299">
        <v>9294</v>
      </c>
      <c r="B9299">
        <v>11.32</v>
      </c>
    </row>
    <row r="9300" spans="1:2" x14ac:dyDescent="0.35">
      <c r="A9300">
        <v>9295</v>
      </c>
      <c r="B9300">
        <v>11.32</v>
      </c>
    </row>
    <row r="9301" spans="1:2" x14ac:dyDescent="0.35">
      <c r="A9301">
        <v>9296</v>
      </c>
      <c r="B9301">
        <v>11.32</v>
      </c>
    </row>
    <row r="9302" spans="1:2" x14ac:dyDescent="0.35">
      <c r="A9302">
        <v>9297</v>
      </c>
      <c r="B9302">
        <v>11.32</v>
      </c>
    </row>
    <row r="9303" spans="1:2" x14ac:dyDescent="0.35">
      <c r="A9303">
        <v>9298</v>
      </c>
      <c r="B9303">
        <v>11.32</v>
      </c>
    </row>
    <row r="9304" spans="1:2" x14ac:dyDescent="0.35">
      <c r="A9304">
        <v>9299</v>
      </c>
      <c r="B9304">
        <v>11.32</v>
      </c>
    </row>
    <row r="9305" spans="1:2" x14ac:dyDescent="0.35">
      <c r="A9305">
        <v>9300</v>
      </c>
      <c r="B9305">
        <v>11.32</v>
      </c>
    </row>
    <row r="9306" spans="1:2" x14ac:dyDescent="0.35">
      <c r="A9306">
        <v>9301</v>
      </c>
      <c r="B9306">
        <v>11.32</v>
      </c>
    </row>
    <row r="9307" spans="1:2" x14ac:dyDescent="0.35">
      <c r="A9307">
        <v>9302</v>
      </c>
      <c r="B9307">
        <v>11.32</v>
      </c>
    </row>
    <row r="9308" spans="1:2" x14ac:dyDescent="0.35">
      <c r="A9308">
        <v>9303</v>
      </c>
      <c r="B9308">
        <v>11.32</v>
      </c>
    </row>
    <row r="9309" spans="1:2" x14ac:dyDescent="0.35">
      <c r="A9309">
        <v>9304</v>
      </c>
      <c r="B9309">
        <v>11.32</v>
      </c>
    </row>
    <row r="9310" spans="1:2" x14ac:dyDescent="0.35">
      <c r="A9310">
        <v>9305</v>
      </c>
      <c r="B9310">
        <v>11.32</v>
      </c>
    </row>
    <row r="9311" spans="1:2" x14ac:dyDescent="0.35">
      <c r="A9311">
        <v>9306</v>
      </c>
      <c r="B9311">
        <v>11.32</v>
      </c>
    </row>
    <row r="9312" spans="1:2" x14ac:dyDescent="0.35">
      <c r="A9312">
        <v>9307</v>
      </c>
      <c r="B9312">
        <v>11.32</v>
      </c>
    </row>
    <row r="9313" spans="1:2" x14ac:dyDescent="0.35">
      <c r="A9313">
        <v>9308</v>
      </c>
      <c r="B9313">
        <v>11.32</v>
      </c>
    </row>
    <row r="9314" spans="1:2" x14ac:dyDescent="0.35">
      <c r="A9314">
        <v>9309</v>
      </c>
      <c r="B9314">
        <v>11.32</v>
      </c>
    </row>
    <row r="9315" spans="1:2" x14ac:dyDescent="0.35">
      <c r="A9315">
        <v>9310</v>
      </c>
      <c r="B9315">
        <v>11.32</v>
      </c>
    </row>
    <row r="9316" spans="1:2" x14ac:dyDescent="0.35">
      <c r="A9316">
        <v>9311</v>
      </c>
      <c r="B9316">
        <v>11.32</v>
      </c>
    </row>
    <row r="9317" spans="1:2" x14ac:dyDescent="0.35">
      <c r="A9317">
        <v>9312</v>
      </c>
      <c r="B9317">
        <v>11.32</v>
      </c>
    </row>
    <row r="9318" spans="1:2" x14ac:dyDescent="0.35">
      <c r="A9318">
        <v>9313</v>
      </c>
      <c r="B9318">
        <v>11.32</v>
      </c>
    </row>
    <row r="9319" spans="1:2" x14ac:dyDescent="0.35">
      <c r="A9319">
        <v>9314</v>
      </c>
      <c r="B9319">
        <v>11.32</v>
      </c>
    </row>
    <row r="9320" spans="1:2" x14ac:dyDescent="0.35">
      <c r="A9320">
        <v>9315</v>
      </c>
      <c r="B9320">
        <v>11.32</v>
      </c>
    </row>
    <row r="9321" spans="1:2" x14ac:dyDescent="0.35">
      <c r="A9321">
        <v>9316</v>
      </c>
      <c r="B9321">
        <v>11.32</v>
      </c>
    </row>
    <row r="9322" spans="1:2" x14ac:dyDescent="0.35">
      <c r="A9322">
        <v>9317</v>
      </c>
      <c r="B9322">
        <v>11.32</v>
      </c>
    </row>
    <row r="9323" spans="1:2" x14ac:dyDescent="0.35">
      <c r="A9323">
        <v>9318</v>
      </c>
      <c r="B9323">
        <v>11.32</v>
      </c>
    </row>
    <row r="9324" spans="1:2" x14ac:dyDescent="0.35">
      <c r="A9324">
        <v>9319</v>
      </c>
      <c r="B9324">
        <v>11.32</v>
      </c>
    </row>
    <row r="9325" spans="1:2" x14ac:dyDescent="0.35">
      <c r="A9325">
        <v>9320</v>
      </c>
      <c r="B9325">
        <v>11.32</v>
      </c>
    </row>
    <row r="9326" spans="1:2" x14ac:dyDescent="0.35">
      <c r="A9326">
        <v>9321</v>
      </c>
      <c r="B9326">
        <v>11.32</v>
      </c>
    </row>
    <row r="9327" spans="1:2" x14ac:dyDescent="0.35">
      <c r="A9327">
        <v>9322</v>
      </c>
      <c r="B9327">
        <v>11.32</v>
      </c>
    </row>
    <row r="9328" spans="1:2" x14ac:dyDescent="0.35">
      <c r="A9328">
        <v>9323</v>
      </c>
      <c r="B9328">
        <v>11.32</v>
      </c>
    </row>
    <row r="9329" spans="1:2" x14ac:dyDescent="0.35">
      <c r="A9329">
        <v>9324</v>
      </c>
      <c r="B9329">
        <v>11.32</v>
      </c>
    </row>
    <row r="9330" spans="1:2" x14ac:dyDescent="0.35">
      <c r="A9330">
        <v>9325</v>
      </c>
      <c r="B9330">
        <v>11.32</v>
      </c>
    </row>
    <row r="9331" spans="1:2" x14ac:dyDescent="0.35">
      <c r="A9331">
        <v>9326</v>
      </c>
      <c r="B9331">
        <v>11.32</v>
      </c>
    </row>
    <row r="9332" spans="1:2" x14ac:dyDescent="0.35">
      <c r="A9332">
        <v>9327</v>
      </c>
      <c r="B9332">
        <v>11.32</v>
      </c>
    </row>
    <row r="9333" spans="1:2" x14ac:dyDescent="0.35">
      <c r="A9333">
        <v>9328</v>
      </c>
      <c r="B9333">
        <v>11.32</v>
      </c>
    </row>
    <row r="9334" spans="1:2" x14ac:dyDescent="0.35">
      <c r="A9334">
        <v>9329</v>
      </c>
      <c r="B9334">
        <v>11.32</v>
      </c>
    </row>
    <row r="9335" spans="1:2" x14ac:dyDescent="0.35">
      <c r="A9335">
        <v>9330</v>
      </c>
      <c r="B9335">
        <v>11.32</v>
      </c>
    </row>
    <row r="9336" spans="1:2" x14ac:dyDescent="0.35">
      <c r="A9336">
        <v>9331</v>
      </c>
      <c r="B9336">
        <v>11.32</v>
      </c>
    </row>
    <row r="9337" spans="1:2" x14ac:dyDescent="0.35">
      <c r="A9337">
        <v>9332</v>
      </c>
      <c r="B9337">
        <v>11.32</v>
      </c>
    </row>
    <row r="9338" spans="1:2" x14ac:dyDescent="0.35">
      <c r="A9338">
        <v>9333</v>
      </c>
      <c r="B9338">
        <v>11.32</v>
      </c>
    </row>
    <row r="9339" spans="1:2" x14ac:dyDescent="0.35">
      <c r="A9339">
        <v>9334</v>
      </c>
      <c r="B9339">
        <v>11.32</v>
      </c>
    </row>
    <row r="9340" spans="1:2" x14ac:dyDescent="0.35">
      <c r="A9340">
        <v>9335</v>
      </c>
      <c r="B9340">
        <v>11.32</v>
      </c>
    </row>
    <row r="9341" spans="1:2" x14ac:dyDescent="0.35">
      <c r="A9341">
        <v>9336</v>
      </c>
      <c r="B9341">
        <v>11.32</v>
      </c>
    </row>
    <row r="9342" spans="1:2" x14ac:dyDescent="0.35">
      <c r="A9342">
        <v>9337</v>
      </c>
      <c r="B9342">
        <v>11.32</v>
      </c>
    </row>
    <row r="9343" spans="1:2" x14ac:dyDescent="0.35">
      <c r="A9343">
        <v>9338</v>
      </c>
      <c r="B9343">
        <v>11.32</v>
      </c>
    </row>
    <row r="9344" spans="1:2" x14ac:dyDescent="0.35">
      <c r="A9344">
        <v>9339</v>
      </c>
      <c r="B9344">
        <v>11.32</v>
      </c>
    </row>
    <row r="9345" spans="1:2" x14ac:dyDescent="0.35">
      <c r="A9345">
        <v>9340</v>
      </c>
      <c r="B9345">
        <v>11.32</v>
      </c>
    </row>
    <row r="9346" spans="1:2" x14ac:dyDescent="0.35">
      <c r="A9346">
        <v>9341</v>
      </c>
      <c r="B9346">
        <v>11.32</v>
      </c>
    </row>
    <row r="9347" spans="1:2" x14ac:dyDescent="0.35">
      <c r="A9347">
        <v>9342</v>
      </c>
      <c r="B9347">
        <v>11.32</v>
      </c>
    </row>
    <row r="9348" spans="1:2" x14ac:dyDescent="0.35">
      <c r="A9348">
        <v>9343</v>
      </c>
      <c r="B9348">
        <v>11.32</v>
      </c>
    </row>
    <row r="9349" spans="1:2" x14ac:dyDescent="0.35">
      <c r="A9349">
        <v>9344</v>
      </c>
      <c r="B9349">
        <v>11.32</v>
      </c>
    </row>
    <row r="9350" spans="1:2" x14ac:dyDescent="0.35">
      <c r="A9350">
        <v>9345</v>
      </c>
      <c r="B9350">
        <v>11.32</v>
      </c>
    </row>
    <row r="9351" spans="1:2" x14ac:dyDescent="0.35">
      <c r="A9351">
        <v>9346</v>
      </c>
      <c r="B9351">
        <v>11.32</v>
      </c>
    </row>
    <row r="9352" spans="1:2" x14ac:dyDescent="0.35">
      <c r="A9352">
        <v>9347</v>
      </c>
      <c r="B9352">
        <v>11.32</v>
      </c>
    </row>
    <row r="9353" spans="1:2" x14ac:dyDescent="0.35">
      <c r="A9353">
        <v>9348</v>
      </c>
      <c r="B9353">
        <v>11.32</v>
      </c>
    </row>
    <row r="9354" spans="1:2" x14ac:dyDescent="0.35">
      <c r="A9354">
        <v>9349</v>
      </c>
      <c r="B9354">
        <v>11.32</v>
      </c>
    </row>
    <row r="9355" spans="1:2" x14ac:dyDescent="0.35">
      <c r="A9355">
        <v>9350</v>
      </c>
      <c r="B9355">
        <v>11.32</v>
      </c>
    </row>
    <row r="9356" spans="1:2" x14ac:dyDescent="0.35">
      <c r="A9356">
        <v>9351</v>
      </c>
      <c r="B9356">
        <v>11.32</v>
      </c>
    </row>
    <row r="9357" spans="1:2" x14ac:dyDescent="0.35">
      <c r="A9357">
        <v>9352</v>
      </c>
      <c r="B9357">
        <v>11.32</v>
      </c>
    </row>
    <row r="9358" spans="1:2" x14ac:dyDescent="0.35">
      <c r="A9358">
        <v>9353</v>
      </c>
      <c r="B9358">
        <v>11.32</v>
      </c>
    </row>
    <row r="9359" spans="1:2" x14ac:dyDescent="0.35">
      <c r="A9359">
        <v>9354</v>
      </c>
      <c r="B9359">
        <v>11.32</v>
      </c>
    </row>
    <row r="9360" spans="1:2" x14ac:dyDescent="0.35">
      <c r="A9360">
        <v>9355</v>
      </c>
      <c r="B9360">
        <v>11.32</v>
      </c>
    </row>
    <row r="9361" spans="1:2" x14ac:dyDescent="0.35">
      <c r="A9361">
        <v>9356</v>
      </c>
      <c r="B9361">
        <v>11.32</v>
      </c>
    </row>
    <row r="9362" spans="1:2" x14ac:dyDescent="0.35">
      <c r="A9362">
        <v>9357</v>
      </c>
      <c r="B9362">
        <v>11.32</v>
      </c>
    </row>
    <row r="9363" spans="1:2" x14ac:dyDescent="0.35">
      <c r="A9363">
        <v>9358</v>
      </c>
      <c r="B9363">
        <v>11.32</v>
      </c>
    </row>
    <row r="9364" spans="1:2" x14ac:dyDescent="0.35">
      <c r="A9364">
        <v>9359</v>
      </c>
      <c r="B9364">
        <v>11.32</v>
      </c>
    </row>
    <row r="9365" spans="1:2" x14ac:dyDescent="0.35">
      <c r="A9365">
        <v>9360</v>
      </c>
      <c r="B9365">
        <v>11.32</v>
      </c>
    </row>
    <row r="9366" spans="1:2" x14ac:dyDescent="0.35">
      <c r="A9366">
        <v>9361</v>
      </c>
      <c r="B9366">
        <v>11.32</v>
      </c>
    </row>
    <row r="9367" spans="1:2" x14ac:dyDescent="0.35">
      <c r="A9367">
        <v>9362</v>
      </c>
      <c r="B9367">
        <v>11.32</v>
      </c>
    </row>
    <row r="9368" spans="1:2" x14ac:dyDescent="0.35">
      <c r="A9368">
        <v>9363</v>
      </c>
      <c r="B9368">
        <v>11.32</v>
      </c>
    </row>
    <row r="9369" spans="1:2" x14ac:dyDescent="0.35">
      <c r="A9369">
        <v>9364</v>
      </c>
      <c r="B9369">
        <v>11.32</v>
      </c>
    </row>
    <row r="9370" spans="1:2" x14ac:dyDescent="0.35">
      <c r="A9370">
        <v>9365</v>
      </c>
      <c r="B9370">
        <v>11.32</v>
      </c>
    </row>
    <row r="9371" spans="1:2" x14ac:dyDescent="0.35">
      <c r="A9371">
        <v>9366</v>
      </c>
      <c r="B9371">
        <v>11.32</v>
      </c>
    </row>
    <row r="9372" spans="1:2" x14ac:dyDescent="0.35">
      <c r="A9372">
        <v>9367</v>
      </c>
      <c r="B9372">
        <v>11.32</v>
      </c>
    </row>
    <row r="9373" spans="1:2" x14ac:dyDescent="0.35">
      <c r="A9373">
        <v>9368</v>
      </c>
      <c r="B9373">
        <v>11.32</v>
      </c>
    </row>
    <row r="9374" spans="1:2" x14ac:dyDescent="0.35">
      <c r="A9374">
        <v>9369</v>
      </c>
      <c r="B9374">
        <v>11.32</v>
      </c>
    </row>
    <row r="9375" spans="1:2" x14ac:dyDescent="0.35">
      <c r="A9375">
        <v>9370</v>
      </c>
      <c r="B9375">
        <v>11.32</v>
      </c>
    </row>
    <row r="9376" spans="1:2" x14ac:dyDescent="0.35">
      <c r="A9376">
        <v>9371</v>
      </c>
      <c r="B9376">
        <v>11.32</v>
      </c>
    </row>
    <row r="9377" spans="1:2" x14ac:dyDescent="0.35">
      <c r="A9377">
        <v>9372</v>
      </c>
      <c r="B9377">
        <v>11.32</v>
      </c>
    </row>
    <row r="9378" spans="1:2" x14ac:dyDescent="0.35">
      <c r="A9378">
        <v>9373</v>
      </c>
      <c r="B9378">
        <v>11.32</v>
      </c>
    </row>
    <row r="9379" spans="1:2" x14ac:dyDescent="0.35">
      <c r="A9379">
        <v>9374</v>
      </c>
      <c r="B9379">
        <v>11.32</v>
      </c>
    </row>
    <row r="9380" spans="1:2" x14ac:dyDescent="0.35">
      <c r="A9380">
        <v>9375</v>
      </c>
      <c r="B9380">
        <v>11.32</v>
      </c>
    </row>
    <row r="9381" spans="1:2" x14ac:dyDescent="0.35">
      <c r="A9381">
        <v>9376</v>
      </c>
      <c r="B9381">
        <v>11.32</v>
      </c>
    </row>
    <row r="9382" spans="1:2" x14ac:dyDescent="0.35">
      <c r="A9382">
        <v>9377</v>
      </c>
      <c r="B9382">
        <v>11.32</v>
      </c>
    </row>
    <row r="9383" spans="1:2" x14ac:dyDescent="0.35">
      <c r="A9383">
        <v>9378</v>
      </c>
      <c r="B9383">
        <v>11.32</v>
      </c>
    </row>
    <row r="9384" spans="1:2" x14ac:dyDescent="0.35">
      <c r="A9384">
        <v>9379</v>
      </c>
      <c r="B9384">
        <v>11.32</v>
      </c>
    </row>
    <row r="9385" spans="1:2" x14ac:dyDescent="0.35">
      <c r="A9385">
        <v>9380</v>
      </c>
      <c r="B9385">
        <v>11.32</v>
      </c>
    </row>
    <row r="9386" spans="1:2" x14ac:dyDescent="0.35">
      <c r="A9386">
        <v>9381</v>
      </c>
      <c r="B9386">
        <v>11.32</v>
      </c>
    </row>
    <row r="9387" spans="1:2" x14ac:dyDescent="0.35">
      <c r="A9387">
        <v>9382</v>
      </c>
      <c r="B9387">
        <v>11.32</v>
      </c>
    </row>
    <row r="9388" spans="1:2" x14ac:dyDescent="0.35">
      <c r="A9388">
        <v>9383</v>
      </c>
      <c r="B9388">
        <v>11.32</v>
      </c>
    </row>
    <row r="9389" spans="1:2" x14ac:dyDescent="0.35">
      <c r="A9389">
        <v>9384</v>
      </c>
      <c r="B9389">
        <v>11.32</v>
      </c>
    </row>
    <row r="9390" spans="1:2" x14ac:dyDescent="0.35">
      <c r="A9390">
        <v>9385</v>
      </c>
      <c r="B9390">
        <v>11.32</v>
      </c>
    </row>
    <row r="9391" spans="1:2" x14ac:dyDescent="0.35">
      <c r="A9391">
        <v>9386</v>
      </c>
      <c r="B9391">
        <v>11.32</v>
      </c>
    </row>
    <row r="9392" spans="1:2" x14ac:dyDescent="0.35">
      <c r="A9392">
        <v>9387</v>
      </c>
      <c r="B9392">
        <v>11.32</v>
      </c>
    </row>
    <row r="9393" spans="1:2" x14ac:dyDescent="0.35">
      <c r="A9393">
        <v>9388</v>
      </c>
      <c r="B9393">
        <v>11.32</v>
      </c>
    </row>
    <row r="9394" spans="1:2" x14ac:dyDescent="0.35">
      <c r="A9394">
        <v>9389</v>
      </c>
      <c r="B9394">
        <v>11.32</v>
      </c>
    </row>
    <row r="9395" spans="1:2" x14ac:dyDescent="0.35">
      <c r="A9395">
        <v>9390</v>
      </c>
      <c r="B9395">
        <v>11.32</v>
      </c>
    </row>
    <row r="9396" spans="1:2" x14ac:dyDescent="0.35">
      <c r="A9396">
        <v>9391</v>
      </c>
      <c r="B9396">
        <v>11.32</v>
      </c>
    </row>
    <row r="9397" spans="1:2" x14ac:dyDescent="0.35">
      <c r="A9397">
        <v>9392</v>
      </c>
      <c r="B9397">
        <v>11.32</v>
      </c>
    </row>
    <row r="9398" spans="1:2" x14ac:dyDescent="0.35">
      <c r="A9398">
        <v>9393</v>
      </c>
      <c r="B9398">
        <v>11.32</v>
      </c>
    </row>
    <row r="9399" spans="1:2" x14ac:dyDescent="0.35">
      <c r="A9399">
        <v>9394</v>
      </c>
      <c r="B9399">
        <v>11.32</v>
      </c>
    </row>
    <row r="9400" spans="1:2" x14ac:dyDescent="0.35">
      <c r="A9400">
        <v>9395</v>
      </c>
      <c r="B9400">
        <v>11.32</v>
      </c>
    </row>
    <row r="9401" spans="1:2" x14ac:dyDescent="0.35">
      <c r="A9401">
        <v>9396</v>
      </c>
      <c r="B9401">
        <v>11.32</v>
      </c>
    </row>
    <row r="9402" spans="1:2" x14ac:dyDescent="0.35">
      <c r="A9402">
        <v>9397</v>
      </c>
      <c r="B9402">
        <v>11.32</v>
      </c>
    </row>
    <row r="9403" spans="1:2" x14ac:dyDescent="0.35">
      <c r="A9403">
        <v>9398</v>
      </c>
      <c r="B9403">
        <v>11.32</v>
      </c>
    </row>
    <row r="9404" spans="1:2" x14ac:dyDescent="0.35">
      <c r="A9404">
        <v>9399</v>
      </c>
      <c r="B9404">
        <v>11.32</v>
      </c>
    </row>
    <row r="9405" spans="1:2" x14ac:dyDescent="0.35">
      <c r="A9405">
        <v>9400</v>
      </c>
      <c r="B9405">
        <v>11.32</v>
      </c>
    </row>
    <row r="9406" spans="1:2" x14ac:dyDescent="0.35">
      <c r="A9406">
        <v>9401</v>
      </c>
      <c r="B9406">
        <v>11.32</v>
      </c>
    </row>
    <row r="9407" spans="1:2" x14ac:dyDescent="0.35">
      <c r="A9407">
        <v>9402</v>
      </c>
      <c r="B9407">
        <v>11.32</v>
      </c>
    </row>
    <row r="9408" spans="1:2" x14ac:dyDescent="0.35">
      <c r="A9408">
        <v>9403</v>
      </c>
      <c r="B9408">
        <v>11.32</v>
      </c>
    </row>
    <row r="9409" spans="1:2" x14ac:dyDescent="0.35">
      <c r="A9409">
        <v>9404</v>
      </c>
      <c r="B9409">
        <v>11.32</v>
      </c>
    </row>
    <row r="9410" spans="1:2" x14ac:dyDescent="0.35">
      <c r="A9410">
        <v>9405</v>
      </c>
      <c r="B9410">
        <v>11.32</v>
      </c>
    </row>
    <row r="9411" spans="1:2" x14ac:dyDescent="0.35">
      <c r="A9411">
        <v>9406</v>
      </c>
      <c r="B9411">
        <v>11.32</v>
      </c>
    </row>
    <row r="9412" spans="1:2" x14ac:dyDescent="0.35">
      <c r="A9412">
        <v>9407</v>
      </c>
      <c r="B9412">
        <v>11.32</v>
      </c>
    </row>
    <row r="9413" spans="1:2" x14ac:dyDescent="0.35">
      <c r="A9413">
        <v>9408</v>
      </c>
      <c r="B9413">
        <v>11.32</v>
      </c>
    </row>
    <row r="9414" spans="1:2" x14ac:dyDescent="0.35">
      <c r="A9414">
        <v>9409</v>
      </c>
      <c r="B9414">
        <v>11.32</v>
      </c>
    </row>
    <row r="9415" spans="1:2" x14ac:dyDescent="0.35">
      <c r="A9415">
        <v>9410</v>
      </c>
      <c r="B9415">
        <v>11.32</v>
      </c>
    </row>
    <row r="9416" spans="1:2" x14ac:dyDescent="0.35">
      <c r="A9416">
        <v>9411</v>
      </c>
      <c r="B9416">
        <v>11.32</v>
      </c>
    </row>
    <row r="9417" spans="1:2" x14ac:dyDescent="0.35">
      <c r="A9417">
        <v>9412</v>
      </c>
      <c r="B9417">
        <v>11.32</v>
      </c>
    </row>
    <row r="9418" spans="1:2" x14ac:dyDescent="0.35">
      <c r="A9418">
        <v>9413</v>
      </c>
      <c r="B9418">
        <v>11.32</v>
      </c>
    </row>
    <row r="9419" spans="1:2" x14ac:dyDescent="0.35">
      <c r="A9419">
        <v>9414</v>
      </c>
      <c r="B9419">
        <v>11.32</v>
      </c>
    </row>
    <row r="9420" spans="1:2" x14ac:dyDescent="0.35">
      <c r="A9420">
        <v>9415</v>
      </c>
      <c r="B9420">
        <v>11.32</v>
      </c>
    </row>
    <row r="9421" spans="1:2" x14ac:dyDescent="0.35">
      <c r="A9421">
        <v>9416</v>
      </c>
      <c r="B9421">
        <v>11.32</v>
      </c>
    </row>
    <row r="9422" spans="1:2" x14ac:dyDescent="0.35">
      <c r="A9422">
        <v>9417</v>
      </c>
      <c r="B9422">
        <v>11.32</v>
      </c>
    </row>
    <row r="9423" spans="1:2" x14ac:dyDescent="0.35">
      <c r="A9423">
        <v>9418</v>
      </c>
      <c r="B9423">
        <v>11.32</v>
      </c>
    </row>
    <row r="9424" spans="1:2" x14ac:dyDescent="0.35">
      <c r="A9424">
        <v>9419</v>
      </c>
      <c r="B9424">
        <v>11.32</v>
      </c>
    </row>
    <row r="9425" spans="1:2" x14ac:dyDescent="0.35">
      <c r="A9425">
        <v>9420</v>
      </c>
      <c r="B9425">
        <v>11.32</v>
      </c>
    </row>
    <row r="9426" spans="1:2" x14ac:dyDescent="0.35">
      <c r="A9426">
        <v>9421</v>
      </c>
      <c r="B9426">
        <v>11.32</v>
      </c>
    </row>
    <row r="9427" spans="1:2" x14ac:dyDescent="0.35">
      <c r="A9427">
        <v>9422</v>
      </c>
      <c r="B9427">
        <v>11.32</v>
      </c>
    </row>
    <row r="9428" spans="1:2" x14ac:dyDescent="0.35">
      <c r="A9428">
        <v>9423</v>
      </c>
      <c r="B9428">
        <v>11.32</v>
      </c>
    </row>
    <row r="9429" spans="1:2" x14ac:dyDescent="0.35">
      <c r="A9429">
        <v>9424</v>
      </c>
      <c r="B9429">
        <v>11.32</v>
      </c>
    </row>
    <row r="9430" spans="1:2" x14ac:dyDescent="0.35">
      <c r="A9430">
        <v>9425</v>
      </c>
      <c r="B9430">
        <v>11.32</v>
      </c>
    </row>
    <row r="9431" spans="1:2" x14ac:dyDescent="0.35">
      <c r="A9431">
        <v>9426</v>
      </c>
      <c r="B9431">
        <v>11.32</v>
      </c>
    </row>
    <row r="9432" spans="1:2" x14ac:dyDescent="0.35">
      <c r="A9432">
        <v>9427</v>
      </c>
      <c r="B9432">
        <v>11.32</v>
      </c>
    </row>
    <row r="9433" spans="1:2" x14ac:dyDescent="0.35">
      <c r="A9433">
        <v>9428</v>
      </c>
      <c r="B9433">
        <v>11.32</v>
      </c>
    </row>
    <row r="9434" spans="1:2" x14ac:dyDescent="0.35">
      <c r="A9434">
        <v>9429</v>
      </c>
      <c r="B9434">
        <v>11.32</v>
      </c>
    </row>
    <row r="9435" spans="1:2" x14ac:dyDescent="0.35">
      <c r="A9435">
        <v>9430</v>
      </c>
      <c r="B9435">
        <v>11.32</v>
      </c>
    </row>
    <row r="9436" spans="1:2" x14ac:dyDescent="0.35">
      <c r="A9436">
        <v>9431</v>
      </c>
      <c r="B9436">
        <v>11.32</v>
      </c>
    </row>
    <row r="9437" spans="1:2" x14ac:dyDescent="0.35">
      <c r="A9437">
        <v>9432</v>
      </c>
      <c r="B9437">
        <v>11.32</v>
      </c>
    </row>
    <row r="9438" spans="1:2" x14ac:dyDescent="0.35">
      <c r="A9438">
        <v>9433</v>
      </c>
      <c r="B9438">
        <v>11.32</v>
      </c>
    </row>
    <row r="9439" spans="1:2" x14ac:dyDescent="0.35">
      <c r="A9439">
        <v>9434</v>
      </c>
      <c r="B9439">
        <v>11.32</v>
      </c>
    </row>
    <row r="9440" spans="1:2" x14ac:dyDescent="0.35">
      <c r="A9440">
        <v>9435</v>
      </c>
      <c r="B9440">
        <v>11.32</v>
      </c>
    </row>
    <row r="9441" spans="1:2" x14ac:dyDescent="0.35">
      <c r="A9441">
        <v>9436</v>
      </c>
      <c r="B9441">
        <v>11.32</v>
      </c>
    </row>
    <row r="9442" spans="1:2" x14ac:dyDescent="0.35">
      <c r="A9442">
        <v>9437</v>
      </c>
      <c r="B9442">
        <v>11.32</v>
      </c>
    </row>
    <row r="9443" spans="1:2" x14ac:dyDescent="0.35">
      <c r="A9443">
        <v>9438</v>
      </c>
      <c r="B9443">
        <v>11.32</v>
      </c>
    </row>
    <row r="9444" spans="1:2" x14ac:dyDescent="0.35">
      <c r="A9444">
        <v>9439</v>
      </c>
      <c r="B9444">
        <v>11.32</v>
      </c>
    </row>
    <row r="9445" spans="1:2" x14ac:dyDescent="0.35">
      <c r="A9445">
        <v>9440</v>
      </c>
      <c r="B9445">
        <v>11.32</v>
      </c>
    </row>
    <row r="9446" spans="1:2" x14ac:dyDescent="0.35">
      <c r="A9446">
        <v>9441</v>
      </c>
      <c r="B9446">
        <v>11.32</v>
      </c>
    </row>
    <row r="9447" spans="1:2" x14ac:dyDescent="0.35">
      <c r="A9447">
        <v>9442</v>
      </c>
      <c r="B9447">
        <v>11.32</v>
      </c>
    </row>
    <row r="9448" spans="1:2" x14ac:dyDescent="0.35">
      <c r="A9448">
        <v>9443</v>
      </c>
      <c r="B9448">
        <v>11.32</v>
      </c>
    </row>
    <row r="9449" spans="1:2" x14ac:dyDescent="0.35">
      <c r="A9449">
        <v>9444</v>
      </c>
      <c r="B9449">
        <v>11.32</v>
      </c>
    </row>
    <row r="9450" spans="1:2" x14ac:dyDescent="0.35">
      <c r="A9450">
        <v>9445</v>
      </c>
      <c r="B9450">
        <v>11.32</v>
      </c>
    </row>
    <row r="9451" spans="1:2" x14ac:dyDescent="0.35">
      <c r="A9451">
        <v>9446</v>
      </c>
      <c r="B9451">
        <v>11.32</v>
      </c>
    </row>
    <row r="9452" spans="1:2" x14ac:dyDescent="0.35">
      <c r="A9452">
        <v>9447</v>
      </c>
      <c r="B9452">
        <v>11.32</v>
      </c>
    </row>
    <row r="9453" spans="1:2" x14ac:dyDescent="0.35">
      <c r="A9453">
        <v>9448</v>
      </c>
      <c r="B9453">
        <v>11.32</v>
      </c>
    </row>
    <row r="9454" spans="1:2" x14ac:dyDescent="0.35">
      <c r="A9454">
        <v>9449</v>
      </c>
      <c r="B9454">
        <v>11.32</v>
      </c>
    </row>
    <row r="9455" spans="1:2" x14ac:dyDescent="0.35">
      <c r="A9455">
        <v>9450</v>
      </c>
      <c r="B9455">
        <v>11.32</v>
      </c>
    </row>
    <row r="9456" spans="1:2" x14ac:dyDescent="0.35">
      <c r="A9456">
        <v>9451</v>
      </c>
      <c r="B9456">
        <v>11.32</v>
      </c>
    </row>
    <row r="9457" spans="1:2" x14ac:dyDescent="0.35">
      <c r="A9457">
        <v>9452</v>
      </c>
      <c r="B9457">
        <v>11.32</v>
      </c>
    </row>
    <row r="9458" spans="1:2" x14ac:dyDescent="0.35">
      <c r="A9458">
        <v>9453</v>
      </c>
      <c r="B9458">
        <v>11.32</v>
      </c>
    </row>
    <row r="9459" spans="1:2" x14ac:dyDescent="0.35">
      <c r="A9459">
        <v>9454</v>
      </c>
      <c r="B9459">
        <v>11.32</v>
      </c>
    </row>
    <row r="9460" spans="1:2" x14ac:dyDescent="0.35">
      <c r="A9460">
        <v>9455</v>
      </c>
      <c r="B9460">
        <v>11.32</v>
      </c>
    </row>
    <row r="9461" spans="1:2" x14ac:dyDescent="0.35">
      <c r="A9461">
        <v>9456</v>
      </c>
      <c r="B9461">
        <v>11.32</v>
      </c>
    </row>
    <row r="9462" spans="1:2" x14ac:dyDescent="0.35">
      <c r="A9462">
        <v>9457</v>
      </c>
      <c r="B9462">
        <v>11.32</v>
      </c>
    </row>
    <row r="9463" spans="1:2" x14ac:dyDescent="0.35">
      <c r="A9463">
        <v>9458</v>
      </c>
      <c r="B9463">
        <v>11.32</v>
      </c>
    </row>
    <row r="9464" spans="1:2" x14ac:dyDescent="0.35">
      <c r="A9464">
        <v>9459</v>
      </c>
      <c r="B9464">
        <v>11.32</v>
      </c>
    </row>
    <row r="9465" spans="1:2" x14ac:dyDescent="0.35">
      <c r="A9465">
        <v>9460</v>
      </c>
      <c r="B9465">
        <v>11.32</v>
      </c>
    </row>
    <row r="9466" spans="1:2" x14ac:dyDescent="0.35">
      <c r="A9466">
        <v>9461</v>
      </c>
      <c r="B9466">
        <v>11.32</v>
      </c>
    </row>
    <row r="9467" spans="1:2" x14ac:dyDescent="0.35">
      <c r="A9467">
        <v>9462</v>
      </c>
      <c r="B9467">
        <v>11.32</v>
      </c>
    </row>
    <row r="9468" spans="1:2" x14ac:dyDescent="0.35">
      <c r="A9468">
        <v>9463</v>
      </c>
      <c r="B9468">
        <v>11.32</v>
      </c>
    </row>
    <row r="9469" spans="1:2" x14ac:dyDescent="0.35">
      <c r="A9469">
        <v>9464</v>
      </c>
      <c r="B9469">
        <v>11.32</v>
      </c>
    </row>
    <row r="9470" spans="1:2" x14ac:dyDescent="0.35">
      <c r="A9470">
        <v>9465</v>
      </c>
      <c r="B9470">
        <v>11.32</v>
      </c>
    </row>
    <row r="9471" spans="1:2" x14ac:dyDescent="0.35">
      <c r="A9471">
        <v>9466</v>
      </c>
      <c r="B9471">
        <v>11.32</v>
      </c>
    </row>
    <row r="9472" spans="1:2" x14ac:dyDescent="0.35">
      <c r="A9472">
        <v>9467</v>
      </c>
      <c r="B9472">
        <v>11.32</v>
      </c>
    </row>
    <row r="9473" spans="1:2" x14ac:dyDescent="0.35">
      <c r="A9473">
        <v>9468</v>
      </c>
      <c r="B9473">
        <v>11.32</v>
      </c>
    </row>
    <row r="9474" spans="1:2" x14ac:dyDescent="0.35">
      <c r="A9474">
        <v>9469</v>
      </c>
      <c r="B9474">
        <v>11.32</v>
      </c>
    </row>
    <row r="9475" spans="1:2" x14ac:dyDescent="0.35">
      <c r="A9475">
        <v>9470</v>
      </c>
      <c r="B9475">
        <v>11.32</v>
      </c>
    </row>
    <row r="9476" spans="1:2" x14ac:dyDescent="0.35">
      <c r="A9476">
        <v>9471</v>
      </c>
      <c r="B9476">
        <v>11.32</v>
      </c>
    </row>
    <row r="9477" spans="1:2" x14ac:dyDescent="0.35">
      <c r="A9477">
        <v>9472</v>
      </c>
      <c r="B9477">
        <v>11.32</v>
      </c>
    </row>
    <row r="9478" spans="1:2" x14ac:dyDescent="0.35">
      <c r="A9478">
        <v>9473</v>
      </c>
      <c r="B9478">
        <v>11.32</v>
      </c>
    </row>
    <row r="9479" spans="1:2" x14ac:dyDescent="0.35">
      <c r="A9479">
        <v>9474</v>
      </c>
      <c r="B9479">
        <v>11.32</v>
      </c>
    </row>
    <row r="9480" spans="1:2" x14ac:dyDescent="0.35">
      <c r="A9480">
        <v>9475</v>
      </c>
      <c r="B9480">
        <v>11.32</v>
      </c>
    </row>
    <row r="9481" spans="1:2" x14ac:dyDescent="0.35">
      <c r="A9481">
        <v>9476</v>
      </c>
      <c r="B9481">
        <v>11.32</v>
      </c>
    </row>
    <row r="9482" spans="1:2" x14ac:dyDescent="0.35">
      <c r="A9482">
        <v>9477</v>
      </c>
      <c r="B9482">
        <v>11.32</v>
      </c>
    </row>
    <row r="9483" spans="1:2" x14ac:dyDescent="0.35">
      <c r="A9483">
        <v>9478</v>
      </c>
      <c r="B9483">
        <v>11.32</v>
      </c>
    </row>
    <row r="9484" spans="1:2" x14ac:dyDescent="0.35">
      <c r="A9484">
        <v>9479</v>
      </c>
      <c r="B9484">
        <v>11.32</v>
      </c>
    </row>
    <row r="9485" spans="1:2" x14ac:dyDescent="0.35">
      <c r="A9485">
        <v>9480</v>
      </c>
      <c r="B9485">
        <v>11.32</v>
      </c>
    </row>
    <row r="9486" spans="1:2" x14ac:dyDescent="0.35">
      <c r="A9486">
        <v>9481</v>
      </c>
      <c r="B9486">
        <v>11.32</v>
      </c>
    </row>
    <row r="9487" spans="1:2" x14ac:dyDescent="0.35">
      <c r="A9487">
        <v>9482</v>
      </c>
      <c r="B9487">
        <v>11.32</v>
      </c>
    </row>
    <row r="9488" spans="1:2" x14ac:dyDescent="0.35">
      <c r="A9488">
        <v>9483</v>
      </c>
      <c r="B9488">
        <v>11.32</v>
      </c>
    </row>
    <row r="9489" spans="1:2" x14ac:dyDescent="0.35">
      <c r="A9489">
        <v>9484</v>
      </c>
      <c r="B9489">
        <v>11.32</v>
      </c>
    </row>
    <row r="9490" spans="1:2" x14ac:dyDescent="0.35">
      <c r="A9490">
        <v>9485</v>
      </c>
      <c r="B9490">
        <v>11.32</v>
      </c>
    </row>
    <row r="9491" spans="1:2" x14ac:dyDescent="0.35">
      <c r="A9491">
        <v>9486</v>
      </c>
      <c r="B9491">
        <v>11.32</v>
      </c>
    </row>
    <row r="9492" spans="1:2" x14ac:dyDescent="0.35">
      <c r="A9492">
        <v>9487</v>
      </c>
      <c r="B9492">
        <v>11.32</v>
      </c>
    </row>
    <row r="9493" spans="1:2" x14ac:dyDescent="0.35">
      <c r="A9493">
        <v>9488</v>
      </c>
      <c r="B9493">
        <v>11.32</v>
      </c>
    </row>
    <row r="9494" spans="1:2" x14ac:dyDescent="0.35">
      <c r="A9494">
        <v>9489</v>
      </c>
      <c r="B9494">
        <v>11.32</v>
      </c>
    </row>
    <row r="9495" spans="1:2" x14ac:dyDescent="0.35">
      <c r="A9495">
        <v>9490</v>
      </c>
      <c r="B9495">
        <v>11.32</v>
      </c>
    </row>
    <row r="9496" spans="1:2" x14ac:dyDescent="0.35">
      <c r="A9496">
        <v>9491</v>
      </c>
      <c r="B9496">
        <v>11.32</v>
      </c>
    </row>
    <row r="9497" spans="1:2" x14ac:dyDescent="0.35">
      <c r="A9497">
        <v>9492</v>
      </c>
      <c r="B9497">
        <v>11.32</v>
      </c>
    </row>
    <row r="9498" spans="1:2" x14ac:dyDescent="0.35">
      <c r="A9498">
        <v>9493</v>
      </c>
      <c r="B9498">
        <v>11.32</v>
      </c>
    </row>
    <row r="9499" spans="1:2" x14ac:dyDescent="0.35">
      <c r="A9499">
        <v>9494</v>
      </c>
      <c r="B9499">
        <v>11.32</v>
      </c>
    </row>
    <row r="9500" spans="1:2" x14ac:dyDescent="0.35">
      <c r="A9500">
        <v>9495</v>
      </c>
      <c r="B9500">
        <v>11.32</v>
      </c>
    </row>
    <row r="9501" spans="1:2" x14ac:dyDescent="0.35">
      <c r="A9501">
        <v>9496</v>
      </c>
      <c r="B9501">
        <v>11.32</v>
      </c>
    </row>
    <row r="9502" spans="1:2" x14ac:dyDescent="0.35">
      <c r="A9502">
        <v>9497</v>
      </c>
      <c r="B9502">
        <v>11.32</v>
      </c>
    </row>
    <row r="9503" spans="1:2" x14ac:dyDescent="0.35">
      <c r="A9503">
        <v>9498</v>
      </c>
      <c r="B9503">
        <v>11.32</v>
      </c>
    </row>
    <row r="9504" spans="1:2" x14ac:dyDescent="0.35">
      <c r="A9504">
        <v>9499</v>
      </c>
      <c r="B9504">
        <v>11.32</v>
      </c>
    </row>
    <row r="9505" spans="1:2" x14ac:dyDescent="0.35">
      <c r="A9505">
        <v>9500</v>
      </c>
      <c r="B9505">
        <v>11.32</v>
      </c>
    </row>
    <row r="9506" spans="1:2" x14ac:dyDescent="0.35">
      <c r="A9506">
        <v>9501</v>
      </c>
      <c r="B9506">
        <v>11.32</v>
      </c>
    </row>
    <row r="9507" spans="1:2" x14ac:dyDescent="0.35">
      <c r="A9507">
        <v>9502</v>
      </c>
      <c r="B9507">
        <v>11.32</v>
      </c>
    </row>
    <row r="9508" spans="1:2" x14ac:dyDescent="0.35">
      <c r="A9508">
        <v>9503</v>
      </c>
      <c r="B9508">
        <v>11.32</v>
      </c>
    </row>
    <row r="9509" spans="1:2" x14ac:dyDescent="0.35">
      <c r="A9509">
        <v>9504</v>
      </c>
      <c r="B9509">
        <v>11.32</v>
      </c>
    </row>
    <row r="9510" spans="1:2" x14ac:dyDescent="0.35">
      <c r="A9510">
        <v>9505</v>
      </c>
      <c r="B9510">
        <v>11.32</v>
      </c>
    </row>
    <row r="9511" spans="1:2" x14ac:dyDescent="0.35">
      <c r="A9511">
        <v>9506</v>
      </c>
      <c r="B9511">
        <v>11.32</v>
      </c>
    </row>
    <row r="9512" spans="1:2" x14ac:dyDescent="0.35">
      <c r="A9512">
        <v>9507</v>
      </c>
      <c r="B9512">
        <v>11.32</v>
      </c>
    </row>
    <row r="9513" spans="1:2" x14ac:dyDescent="0.35">
      <c r="A9513">
        <v>9508</v>
      </c>
      <c r="B9513">
        <v>11.32</v>
      </c>
    </row>
    <row r="9514" spans="1:2" x14ac:dyDescent="0.35">
      <c r="A9514">
        <v>9509</v>
      </c>
      <c r="B9514">
        <v>11.32</v>
      </c>
    </row>
    <row r="9515" spans="1:2" x14ac:dyDescent="0.35">
      <c r="A9515">
        <v>9510</v>
      </c>
      <c r="B9515">
        <v>11.32</v>
      </c>
    </row>
    <row r="9516" spans="1:2" x14ac:dyDescent="0.35">
      <c r="A9516">
        <v>9511</v>
      </c>
      <c r="B9516">
        <v>11.32</v>
      </c>
    </row>
    <row r="9517" spans="1:2" x14ac:dyDescent="0.35">
      <c r="A9517">
        <v>9512</v>
      </c>
      <c r="B9517">
        <v>11.32</v>
      </c>
    </row>
    <row r="9518" spans="1:2" x14ac:dyDescent="0.35">
      <c r="A9518">
        <v>9513</v>
      </c>
      <c r="B9518">
        <v>11.32</v>
      </c>
    </row>
    <row r="9519" spans="1:2" x14ac:dyDescent="0.35">
      <c r="A9519">
        <v>9514</v>
      </c>
      <c r="B9519">
        <v>11.32</v>
      </c>
    </row>
    <row r="9520" spans="1:2" x14ac:dyDescent="0.35">
      <c r="A9520">
        <v>9515</v>
      </c>
      <c r="B9520">
        <v>11.32</v>
      </c>
    </row>
    <row r="9521" spans="1:2" x14ac:dyDescent="0.35">
      <c r="A9521">
        <v>9516</v>
      </c>
      <c r="B9521">
        <v>11.32</v>
      </c>
    </row>
    <row r="9522" spans="1:2" x14ac:dyDescent="0.35">
      <c r="A9522">
        <v>9517</v>
      </c>
      <c r="B9522">
        <v>11.32</v>
      </c>
    </row>
    <row r="9523" spans="1:2" x14ac:dyDescent="0.35">
      <c r="A9523">
        <v>9518</v>
      </c>
      <c r="B9523">
        <v>11.32</v>
      </c>
    </row>
    <row r="9524" spans="1:2" x14ac:dyDescent="0.35">
      <c r="A9524">
        <v>9519</v>
      </c>
      <c r="B9524">
        <v>11.32</v>
      </c>
    </row>
    <row r="9525" spans="1:2" x14ac:dyDescent="0.35">
      <c r="A9525">
        <v>9520</v>
      </c>
      <c r="B9525">
        <v>11.32</v>
      </c>
    </row>
    <row r="9526" spans="1:2" x14ac:dyDescent="0.35">
      <c r="A9526">
        <v>9521</v>
      </c>
      <c r="B9526">
        <v>11.32</v>
      </c>
    </row>
    <row r="9527" spans="1:2" x14ac:dyDescent="0.35">
      <c r="A9527">
        <v>9522</v>
      </c>
      <c r="B9527">
        <v>11.32</v>
      </c>
    </row>
    <row r="9528" spans="1:2" x14ac:dyDescent="0.35">
      <c r="A9528">
        <v>9523</v>
      </c>
      <c r="B9528">
        <v>11.32</v>
      </c>
    </row>
    <row r="9529" spans="1:2" x14ac:dyDescent="0.35">
      <c r="A9529">
        <v>9524</v>
      </c>
      <c r="B9529">
        <v>11.32</v>
      </c>
    </row>
    <row r="9530" spans="1:2" x14ac:dyDescent="0.35">
      <c r="A9530">
        <v>9525</v>
      </c>
      <c r="B9530">
        <v>11.32</v>
      </c>
    </row>
    <row r="9531" spans="1:2" x14ac:dyDescent="0.35">
      <c r="A9531">
        <v>9526</v>
      </c>
      <c r="B9531">
        <v>11.32</v>
      </c>
    </row>
    <row r="9532" spans="1:2" x14ac:dyDescent="0.35">
      <c r="A9532">
        <v>9527</v>
      </c>
      <c r="B9532">
        <v>11.32</v>
      </c>
    </row>
    <row r="9533" spans="1:2" x14ac:dyDescent="0.35">
      <c r="A9533">
        <v>9528</v>
      </c>
      <c r="B9533">
        <v>11.32</v>
      </c>
    </row>
    <row r="9534" spans="1:2" x14ac:dyDescent="0.35">
      <c r="A9534">
        <v>9529</v>
      </c>
      <c r="B9534">
        <v>11.32</v>
      </c>
    </row>
    <row r="9535" spans="1:2" x14ac:dyDescent="0.35">
      <c r="A9535">
        <v>9530</v>
      </c>
      <c r="B9535">
        <v>11.32</v>
      </c>
    </row>
    <row r="9536" spans="1:2" x14ac:dyDescent="0.35">
      <c r="A9536">
        <v>9531</v>
      </c>
      <c r="B9536">
        <v>11.32</v>
      </c>
    </row>
    <row r="9537" spans="1:2" x14ac:dyDescent="0.35">
      <c r="A9537">
        <v>9532</v>
      </c>
      <c r="B9537">
        <v>11.32</v>
      </c>
    </row>
    <row r="9538" spans="1:2" x14ac:dyDescent="0.35">
      <c r="A9538">
        <v>9533</v>
      </c>
      <c r="B9538">
        <v>11.32</v>
      </c>
    </row>
    <row r="9539" spans="1:2" x14ac:dyDescent="0.35">
      <c r="A9539">
        <v>9534</v>
      </c>
      <c r="B9539">
        <v>11.31999999999999</v>
      </c>
    </row>
    <row r="9540" spans="1:2" x14ac:dyDescent="0.35">
      <c r="A9540">
        <v>9535</v>
      </c>
      <c r="B9540">
        <v>11.32</v>
      </c>
    </row>
    <row r="9541" spans="1:2" x14ac:dyDescent="0.35">
      <c r="A9541">
        <v>9536</v>
      </c>
      <c r="B9541">
        <v>11.32</v>
      </c>
    </row>
    <row r="9542" spans="1:2" x14ac:dyDescent="0.35">
      <c r="A9542">
        <v>9537</v>
      </c>
      <c r="B9542">
        <v>11.32</v>
      </c>
    </row>
    <row r="9543" spans="1:2" x14ac:dyDescent="0.35">
      <c r="A9543">
        <v>9538</v>
      </c>
      <c r="B9543">
        <v>11.32</v>
      </c>
    </row>
    <row r="9544" spans="1:2" x14ac:dyDescent="0.35">
      <c r="A9544">
        <v>9539</v>
      </c>
      <c r="B9544">
        <v>11.32</v>
      </c>
    </row>
    <row r="9545" spans="1:2" x14ac:dyDescent="0.35">
      <c r="A9545">
        <v>9540</v>
      </c>
      <c r="B9545">
        <v>11.32</v>
      </c>
    </row>
    <row r="9546" spans="1:2" x14ac:dyDescent="0.35">
      <c r="A9546">
        <v>9541</v>
      </c>
      <c r="B9546">
        <v>11.32</v>
      </c>
    </row>
    <row r="9547" spans="1:2" x14ac:dyDescent="0.35">
      <c r="A9547">
        <v>9542</v>
      </c>
      <c r="B9547">
        <v>11.32</v>
      </c>
    </row>
    <row r="9548" spans="1:2" x14ac:dyDescent="0.35">
      <c r="A9548">
        <v>9543</v>
      </c>
      <c r="B9548">
        <v>11.32</v>
      </c>
    </row>
    <row r="9549" spans="1:2" x14ac:dyDescent="0.35">
      <c r="A9549">
        <v>9544</v>
      </c>
      <c r="B9549">
        <v>11.32</v>
      </c>
    </row>
    <row r="9550" spans="1:2" x14ac:dyDescent="0.35">
      <c r="A9550">
        <v>9545</v>
      </c>
      <c r="B9550">
        <v>11.32</v>
      </c>
    </row>
    <row r="9551" spans="1:2" x14ac:dyDescent="0.35">
      <c r="A9551">
        <v>9546</v>
      </c>
      <c r="B9551">
        <v>11.32</v>
      </c>
    </row>
    <row r="9552" spans="1:2" x14ac:dyDescent="0.35">
      <c r="A9552">
        <v>9547</v>
      </c>
      <c r="B9552">
        <v>11.32</v>
      </c>
    </row>
    <row r="9553" spans="1:2" x14ac:dyDescent="0.35">
      <c r="A9553">
        <v>9548</v>
      </c>
      <c r="B9553">
        <v>11.32</v>
      </c>
    </row>
    <row r="9554" spans="1:2" x14ac:dyDescent="0.35">
      <c r="A9554">
        <v>9549</v>
      </c>
      <c r="B9554">
        <v>11.31999999999999</v>
      </c>
    </row>
    <row r="9555" spans="1:2" x14ac:dyDescent="0.35">
      <c r="A9555">
        <v>9550</v>
      </c>
      <c r="B9555">
        <v>11.32</v>
      </c>
    </row>
    <row r="9556" spans="1:2" x14ac:dyDescent="0.35">
      <c r="A9556">
        <v>9551</v>
      </c>
      <c r="B9556">
        <v>11.32</v>
      </c>
    </row>
    <row r="9557" spans="1:2" x14ac:dyDescent="0.35">
      <c r="A9557">
        <v>9552</v>
      </c>
      <c r="B9557">
        <v>11.32</v>
      </c>
    </row>
    <row r="9558" spans="1:2" x14ac:dyDescent="0.35">
      <c r="A9558">
        <v>9553</v>
      </c>
      <c r="B9558">
        <v>11.32</v>
      </c>
    </row>
    <row r="9559" spans="1:2" x14ac:dyDescent="0.35">
      <c r="A9559">
        <v>9554</v>
      </c>
      <c r="B9559">
        <v>11.32</v>
      </c>
    </row>
    <row r="9560" spans="1:2" x14ac:dyDescent="0.35">
      <c r="A9560">
        <v>9555</v>
      </c>
      <c r="B9560">
        <v>11.32</v>
      </c>
    </row>
    <row r="9561" spans="1:2" x14ac:dyDescent="0.35">
      <c r="A9561">
        <v>9556</v>
      </c>
      <c r="B9561">
        <v>11.31999999999999</v>
      </c>
    </row>
    <row r="9562" spans="1:2" x14ac:dyDescent="0.35">
      <c r="A9562">
        <v>9557</v>
      </c>
      <c r="B9562">
        <v>11.32</v>
      </c>
    </row>
    <row r="9563" spans="1:2" x14ac:dyDescent="0.35">
      <c r="A9563">
        <v>9558</v>
      </c>
      <c r="B9563">
        <v>11.32</v>
      </c>
    </row>
    <row r="9564" spans="1:2" x14ac:dyDescent="0.35">
      <c r="A9564">
        <v>9559</v>
      </c>
      <c r="B9564">
        <v>11.32</v>
      </c>
    </row>
    <row r="9565" spans="1:2" x14ac:dyDescent="0.35">
      <c r="A9565">
        <v>9560</v>
      </c>
      <c r="B9565">
        <v>11.32</v>
      </c>
    </row>
    <row r="9566" spans="1:2" x14ac:dyDescent="0.35">
      <c r="A9566">
        <v>9561</v>
      </c>
      <c r="B9566">
        <v>11.32</v>
      </c>
    </row>
    <row r="9567" spans="1:2" x14ac:dyDescent="0.35">
      <c r="A9567">
        <v>9562</v>
      </c>
      <c r="B9567">
        <v>11.32</v>
      </c>
    </row>
    <row r="9568" spans="1:2" x14ac:dyDescent="0.35">
      <c r="A9568">
        <v>9563</v>
      </c>
      <c r="B9568">
        <v>11.32</v>
      </c>
    </row>
    <row r="9569" spans="1:2" x14ac:dyDescent="0.35">
      <c r="A9569">
        <v>9564</v>
      </c>
      <c r="B9569">
        <v>11.32</v>
      </c>
    </row>
    <row r="9570" spans="1:2" x14ac:dyDescent="0.35">
      <c r="A9570">
        <v>9565</v>
      </c>
      <c r="B9570">
        <v>11.32</v>
      </c>
    </row>
    <row r="9571" spans="1:2" x14ac:dyDescent="0.35">
      <c r="A9571">
        <v>9566</v>
      </c>
      <c r="B9571">
        <v>11.32</v>
      </c>
    </row>
    <row r="9572" spans="1:2" x14ac:dyDescent="0.35">
      <c r="A9572">
        <v>9567</v>
      </c>
      <c r="B9572">
        <v>11.32</v>
      </c>
    </row>
    <row r="9573" spans="1:2" x14ac:dyDescent="0.35">
      <c r="A9573">
        <v>9568</v>
      </c>
      <c r="B9573">
        <v>11.32</v>
      </c>
    </row>
    <row r="9574" spans="1:2" x14ac:dyDescent="0.35">
      <c r="A9574">
        <v>9569</v>
      </c>
      <c r="B9574">
        <v>11.32</v>
      </c>
    </row>
    <row r="9575" spans="1:2" x14ac:dyDescent="0.35">
      <c r="A9575">
        <v>9570</v>
      </c>
      <c r="B9575">
        <v>11.31999999999999</v>
      </c>
    </row>
    <row r="9576" spans="1:2" x14ac:dyDescent="0.35">
      <c r="A9576">
        <v>9571</v>
      </c>
      <c r="B9576">
        <v>11.32</v>
      </c>
    </row>
    <row r="9577" spans="1:2" x14ac:dyDescent="0.35">
      <c r="A9577">
        <v>9572</v>
      </c>
      <c r="B9577">
        <v>11.32</v>
      </c>
    </row>
    <row r="9578" spans="1:2" x14ac:dyDescent="0.35">
      <c r="A9578">
        <v>9573</v>
      </c>
      <c r="B9578">
        <v>11.32</v>
      </c>
    </row>
    <row r="9579" spans="1:2" x14ac:dyDescent="0.35">
      <c r="A9579">
        <v>9574</v>
      </c>
      <c r="B9579">
        <v>11.31999999999999</v>
      </c>
    </row>
    <row r="9580" spans="1:2" x14ac:dyDescent="0.35">
      <c r="A9580">
        <v>9575</v>
      </c>
      <c r="B9580">
        <v>11.32</v>
      </c>
    </row>
    <row r="9581" spans="1:2" x14ac:dyDescent="0.35">
      <c r="A9581">
        <v>9576</v>
      </c>
      <c r="B9581">
        <v>11.32</v>
      </c>
    </row>
    <row r="9582" spans="1:2" x14ac:dyDescent="0.35">
      <c r="A9582">
        <v>9577</v>
      </c>
      <c r="B9582">
        <v>11.32</v>
      </c>
    </row>
    <row r="9583" spans="1:2" x14ac:dyDescent="0.35">
      <c r="A9583">
        <v>9578</v>
      </c>
      <c r="B9583">
        <v>11.32</v>
      </c>
    </row>
    <row r="9584" spans="1:2" x14ac:dyDescent="0.35">
      <c r="A9584">
        <v>9579</v>
      </c>
      <c r="B9584">
        <v>11.32</v>
      </c>
    </row>
    <row r="9585" spans="1:2" x14ac:dyDescent="0.35">
      <c r="A9585">
        <v>9580</v>
      </c>
      <c r="B9585">
        <v>11.32</v>
      </c>
    </row>
    <row r="9586" spans="1:2" x14ac:dyDescent="0.35">
      <c r="A9586">
        <v>9581</v>
      </c>
      <c r="B9586">
        <v>11.32</v>
      </c>
    </row>
    <row r="9587" spans="1:2" x14ac:dyDescent="0.35">
      <c r="A9587">
        <v>9582</v>
      </c>
      <c r="B9587">
        <v>11.32</v>
      </c>
    </row>
    <row r="9588" spans="1:2" x14ac:dyDescent="0.35">
      <c r="A9588">
        <v>9583</v>
      </c>
      <c r="B9588">
        <v>11.32</v>
      </c>
    </row>
    <row r="9589" spans="1:2" x14ac:dyDescent="0.35">
      <c r="A9589">
        <v>9584</v>
      </c>
      <c r="B9589">
        <v>11.32</v>
      </c>
    </row>
    <row r="9590" spans="1:2" x14ac:dyDescent="0.35">
      <c r="A9590">
        <v>9585</v>
      </c>
      <c r="B9590">
        <v>11.32</v>
      </c>
    </row>
    <row r="9591" spans="1:2" x14ac:dyDescent="0.35">
      <c r="A9591">
        <v>9586</v>
      </c>
      <c r="B9591">
        <v>11.32</v>
      </c>
    </row>
    <row r="9592" spans="1:2" x14ac:dyDescent="0.35">
      <c r="A9592">
        <v>9587</v>
      </c>
      <c r="B9592">
        <v>11.32</v>
      </c>
    </row>
    <row r="9593" spans="1:2" x14ac:dyDescent="0.35">
      <c r="A9593">
        <v>9588</v>
      </c>
      <c r="B9593">
        <v>11.32</v>
      </c>
    </row>
    <row r="9594" spans="1:2" x14ac:dyDescent="0.35">
      <c r="A9594">
        <v>9589</v>
      </c>
      <c r="B9594">
        <v>11.32</v>
      </c>
    </row>
    <row r="9595" spans="1:2" x14ac:dyDescent="0.35">
      <c r="A9595">
        <v>9590</v>
      </c>
      <c r="B9595">
        <v>11.32</v>
      </c>
    </row>
    <row r="9596" spans="1:2" x14ac:dyDescent="0.35">
      <c r="A9596">
        <v>9591</v>
      </c>
      <c r="B9596">
        <v>11.32</v>
      </c>
    </row>
    <row r="9597" spans="1:2" x14ac:dyDescent="0.35">
      <c r="A9597">
        <v>9592</v>
      </c>
      <c r="B9597">
        <v>11.32</v>
      </c>
    </row>
    <row r="9598" spans="1:2" x14ac:dyDescent="0.35">
      <c r="A9598">
        <v>9593</v>
      </c>
      <c r="B9598">
        <v>11.32</v>
      </c>
    </row>
    <row r="9599" spans="1:2" x14ac:dyDescent="0.35">
      <c r="A9599">
        <v>9594</v>
      </c>
      <c r="B9599">
        <v>11.32</v>
      </c>
    </row>
    <row r="9600" spans="1:2" x14ac:dyDescent="0.35">
      <c r="A9600">
        <v>9595</v>
      </c>
      <c r="B9600">
        <v>11.32</v>
      </c>
    </row>
    <row r="9601" spans="1:2" x14ac:dyDescent="0.35">
      <c r="A9601">
        <v>9596</v>
      </c>
      <c r="B9601">
        <v>11.31999999999999</v>
      </c>
    </row>
    <row r="9602" spans="1:2" x14ac:dyDescent="0.35">
      <c r="A9602">
        <v>9597</v>
      </c>
      <c r="B9602">
        <v>11.32</v>
      </c>
    </row>
    <row r="9603" spans="1:2" x14ac:dyDescent="0.35">
      <c r="A9603">
        <v>9598</v>
      </c>
      <c r="B9603">
        <v>11.32</v>
      </c>
    </row>
    <row r="9604" spans="1:2" x14ac:dyDescent="0.35">
      <c r="A9604">
        <v>9599</v>
      </c>
      <c r="B9604">
        <v>11.31999999999999</v>
      </c>
    </row>
    <row r="9605" spans="1:2" x14ac:dyDescent="0.35">
      <c r="A9605">
        <v>9600</v>
      </c>
      <c r="B9605">
        <v>11.32</v>
      </c>
    </row>
    <row r="9606" spans="1:2" x14ac:dyDescent="0.35">
      <c r="A9606">
        <v>9601</v>
      </c>
      <c r="B9606">
        <v>11.32</v>
      </c>
    </row>
    <row r="9607" spans="1:2" x14ac:dyDescent="0.35">
      <c r="A9607">
        <v>9602</v>
      </c>
      <c r="B9607">
        <v>11.32</v>
      </c>
    </row>
    <row r="9608" spans="1:2" x14ac:dyDescent="0.35">
      <c r="A9608">
        <v>9603</v>
      </c>
      <c r="B9608">
        <v>11.32</v>
      </c>
    </row>
    <row r="9609" spans="1:2" x14ac:dyDescent="0.35">
      <c r="A9609">
        <v>9604</v>
      </c>
      <c r="B9609">
        <v>11.31999999999999</v>
      </c>
    </row>
    <row r="9610" spans="1:2" x14ac:dyDescent="0.35">
      <c r="A9610">
        <v>9605</v>
      </c>
      <c r="B9610">
        <v>11.32</v>
      </c>
    </row>
    <row r="9611" spans="1:2" x14ac:dyDescent="0.35">
      <c r="A9611">
        <v>9606</v>
      </c>
      <c r="B9611">
        <v>11.32</v>
      </c>
    </row>
    <row r="9612" spans="1:2" x14ac:dyDescent="0.35">
      <c r="A9612">
        <v>9607</v>
      </c>
      <c r="B9612">
        <v>11.32</v>
      </c>
    </row>
    <row r="9613" spans="1:2" x14ac:dyDescent="0.35">
      <c r="A9613">
        <v>9608</v>
      </c>
      <c r="B9613">
        <v>11.32</v>
      </c>
    </row>
    <row r="9614" spans="1:2" x14ac:dyDescent="0.35">
      <c r="A9614">
        <v>9609</v>
      </c>
      <c r="B9614">
        <v>11.32</v>
      </c>
    </row>
    <row r="9615" spans="1:2" x14ac:dyDescent="0.35">
      <c r="A9615">
        <v>9610</v>
      </c>
      <c r="B9615">
        <v>11.32</v>
      </c>
    </row>
    <row r="9616" spans="1:2" x14ac:dyDescent="0.35">
      <c r="A9616">
        <v>9611</v>
      </c>
      <c r="B9616">
        <v>11.32</v>
      </c>
    </row>
    <row r="9617" spans="1:2" x14ac:dyDescent="0.35">
      <c r="A9617">
        <v>9612</v>
      </c>
      <c r="B9617">
        <v>11.32</v>
      </c>
    </row>
    <row r="9618" spans="1:2" x14ac:dyDescent="0.35">
      <c r="A9618">
        <v>9613</v>
      </c>
      <c r="B9618">
        <v>11.32</v>
      </c>
    </row>
    <row r="9619" spans="1:2" x14ac:dyDescent="0.35">
      <c r="A9619">
        <v>9614</v>
      </c>
      <c r="B9619">
        <v>11.32</v>
      </c>
    </row>
    <row r="9620" spans="1:2" x14ac:dyDescent="0.35">
      <c r="A9620">
        <v>9615</v>
      </c>
      <c r="B9620">
        <v>11.32</v>
      </c>
    </row>
    <row r="9621" spans="1:2" x14ac:dyDescent="0.35">
      <c r="A9621">
        <v>9616</v>
      </c>
      <c r="B9621">
        <v>11.32</v>
      </c>
    </row>
    <row r="9622" spans="1:2" x14ac:dyDescent="0.35">
      <c r="A9622">
        <v>9617</v>
      </c>
      <c r="B9622">
        <v>11.32</v>
      </c>
    </row>
    <row r="9623" spans="1:2" x14ac:dyDescent="0.35">
      <c r="A9623">
        <v>9618</v>
      </c>
      <c r="B9623">
        <v>11.32</v>
      </c>
    </row>
    <row r="9624" spans="1:2" x14ac:dyDescent="0.35">
      <c r="A9624">
        <v>9619</v>
      </c>
      <c r="B9624">
        <v>11.32</v>
      </c>
    </row>
    <row r="9625" spans="1:2" x14ac:dyDescent="0.35">
      <c r="A9625">
        <v>9620</v>
      </c>
      <c r="B9625">
        <v>11.31999999999999</v>
      </c>
    </row>
    <row r="9626" spans="1:2" x14ac:dyDescent="0.35">
      <c r="A9626">
        <v>9621</v>
      </c>
      <c r="B9626">
        <v>11.32</v>
      </c>
    </row>
    <row r="9627" spans="1:2" x14ac:dyDescent="0.35">
      <c r="A9627">
        <v>9622</v>
      </c>
      <c r="B9627">
        <v>11.32</v>
      </c>
    </row>
    <row r="9628" spans="1:2" x14ac:dyDescent="0.35">
      <c r="A9628">
        <v>9623</v>
      </c>
      <c r="B9628">
        <v>11.32</v>
      </c>
    </row>
    <row r="9629" spans="1:2" x14ac:dyDescent="0.35">
      <c r="A9629">
        <v>9624</v>
      </c>
      <c r="B9629">
        <v>11.32</v>
      </c>
    </row>
    <row r="9630" spans="1:2" x14ac:dyDescent="0.35">
      <c r="A9630">
        <v>9625</v>
      </c>
      <c r="B9630">
        <v>11.32</v>
      </c>
    </row>
    <row r="9631" spans="1:2" x14ac:dyDescent="0.35">
      <c r="A9631">
        <v>9626</v>
      </c>
      <c r="B9631">
        <v>11.32</v>
      </c>
    </row>
    <row r="9632" spans="1:2" x14ac:dyDescent="0.35">
      <c r="A9632">
        <v>9627</v>
      </c>
      <c r="B9632">
        <v>11.32</v>
      </c>
    </row>
    <row r="9633" spans="1:2" x14ac:dyDescent="0.35">
      <c r="A9633">
        <v>9628</v>
      </c>
      <c r="B9633">
        <v>11.32</v>
      </c>
    </row>
    <row r="9634" spans="1:2" x14ac:dyDescent="0.35">
      <c r="A9634">
        <v>9629</v>
      </c>
      <c r="B9634">
        <v>11.32</v>
      </c>
    </row>
    <row r="9635" spans="1:2" x14ac:dyDescent="0.35">
      <c r="A9635">
        <v>9630</v>
      </c>
      <c r="B9635">
        <v>11.32</v>
      </c>
    </row>
    <row r="9636" spans="1:2" x14ac:dyDescent="0.35">
      <c r="A9636">
        <v>9631</v>
      </c>
      <c r="B9636">
        <v>11.32</v>
      </c>
    </row>
    <row r="9637" spans="1:2" x14ac:dyDescent="0.35">
      <c r="A9637">
        <v>9632</v>
      </c>
      <c r="B9637">
        <v>11.32</v>
      </c>
    </row>
    <row r="9638" spans="1:2" x14ac:dyDescent="0.35">
      <c r="A9638">
        <v>9633</v>
      </c>
      <c r="B9638">
        <v>11.32</v>
      </c>
    </row>
    <row r="9639" spans="1:2" x14ac:dyDescent="0.35">
      <c r="A9639">
        <v>9634</v>
      </c>
      <c r="B9639">
        <v>11.32</v>
      </c>
    </row>
    <row r="9640" spans="1:2" x14ac:dyDescent="0.35">
      <c r="A9640">
        <v>9635</v>
      </c>
      <c r="B9640">
        <v>11.32</v>
      </c>
    </row>
    <row r="9641" spans="1:2" x14ac:dyDescent="0.35">
      <c r="A9641">
        <v>9636</v>
      </c>
      <c r="B9641">
        <v>11.32</v>
      </c>
    </row>
    <row r="9642" spans="1:2" x14ac:dyDescent="0.35">
      <c r="A9642">
        <v>9637</v>
      </c>
      <c r="B9642">
        <v>11.32</v>
      </c>
    </row>
    <row r="9643" spans="1:2" x14ac:dyDescent="0.35">
      <c r="A9643">
        <v>9638</v>
      </c>
      <c r="B9643">
        <v>11.32</v>
      </c>
    </row>
    <row r="9644" spans="1:2" x14ac:dyDescent="0.35">
      <c r="A9644">
        <v>9639</v>
      </c>
      <c r="B9644">
        <v>11.32</v>
      </c>
    </row>
    <row r="9645" spans="1:2" x14ac:dyDescent="0.35">
      <c r="A9645">
        <v>9640</v>
      </c>
      <c r="B9645">
        <v>11.32</v>
      </c>
    </row>
    <row r="9646" spans="1:2" x14ac:dyDescent="0.35">
      <c r="A9646">
        <v>9641</v>
      </c>
      <c r="B9646">
        <v>11.32</v>
      </c>
    </row>
    <row r="9647" spans="1:2" x14ac:dyDescent="0.35">
      <c r="A9647">
        <v>9642</v>
      </c>
      <c r="B9647">
        <v>11.32</v>
      </c>
    </row>
    <row r="9648" spans="1:2" x14ac:dyDescent="0.35">
      <c r="A9648">
        <v>9643</v>
      </c>
      <c r="B9648">
        <v>11.32</v>
      </c>
    </row>
    <row r="9649" spans="1:2" x14ac:dyDescent="0.35">
      <c r="A9649">
        <v>9644</v>
      </c>
      <c r="B9649">
        <v>11.31999999999999</v>
      </c>
    </row>
    <row r="9650" spans="1:2" x14ac:dyDescent="0.35">
      <c r="A9650">
        <v>9645</v>
      </c>
      <c r="B9650">
        <v>11.32</v>
      </c>
    </row>
    <row r="9651" spans="1:2" x14ac:dyDescent="0.35">
      <c r="A9651">
        <v>9646</v>
      </c>
      <c r="B9651">
        <v>11.32</v>
      </c>
    </row>
    <row r="9652" spans="1:2" x14ac:dyDescent="0.35">
      <c r="A9652">
        <v>9647</v>
      </c>
      <c r="B9652">
        <v>11.32</v>
      </c>
    </row>
    <row r="9653" spans="1:2" x14ac:dyDescent="0.35">
      <c r="A9653">
        <v>9648</v>
      </c>
      <c r="B9653">
        <v>11.32</v>
      </c>
    </row>
    <row r="9654" spans="1:2" x14ac:dyDescent="0.35">
      <c r="A9654">
        <v>9649</v>
      </c>
      <c r="B9654">
        <v>11.32</v>
      </c>
    </row>
    <row r="9655" spans="1:2" x14ac:dyDescent="0.35">
      <c r="A9655">
        <v>9650</v>
      </c>
      <c r="B9655">
        <v>11.32</v>
      </c>
    </row>
    <row r="9656" spans="1:2" x14ac:dyDescent="0.35">
      <c r="A9656">
        <v>9651</v>
      </c>
      <c r="B9656">
        <v>11.32</v>
      </c>
    </row>
    <row r="9657" spans="1:2" x14ac:dyDescent="0.35">
      <c r="A9657">
        <v>9652</v>
      </c>
      <c r="B9657">
        <v>11.31999999999999</v>
      </c>
    </row>
    <row r="9658" spans="1:2" x14ac:dyDescent="0.35">
      <c r="A9658">
        <v>9653</v>
      </c>
      <c r="B9658">
        <v>11.32</v>
      </c>
    </row>
    <row r="9659" spans="1:2" x14ac:dyDescent="0.35">
      <c r="A9659">
        <v>9654</v>
      </c>
      <c r="B9659">
        <v>11.32</v>
      </c>
    </row>
    <row r="9660" spans="1:2" x14ac:dyDescent="0.35">
      <c r="A9660">
        <v>9655</v>
      </c>
      <c r="B9660">
        <v>11.32</v>
      </c>
    </row>
    <row r="9661" spans="1:2" x14ac:dyDescent="0.35">
      <c r="A9661">
        <v>9656</v>
      </c>
      <c r="B9661">
        <v>11.32</v>
      </c>
    </row>
    <row r="9662" spans="1:2" x14ac:dyDescent="0.35">
      <c r="A9662">
        <v>9657</v>
      </c>
      <c r="B9662">
        <v>11.32</v>
      </c>
    </row>
    <row r="9663" spans="1:2" x14ac:dyDescent="0.35">
      <c r="A9663">
        <v>9658</v>
      </c>
      <c r="B9663">
        <v>11.32</v>
      </c>
    </row>
    <row r="9664" spans="1:2" x14ac:dyDescent="0.35">
      <c r="A9664">
        <v>9659</v>
      </c>
      <c r="B9664">
        <v>11.32</v>
      </c>
    </row>
    <row r="9665" spans="1:2" x14ac:dyDescent="0.35">
      <c r="A9665">
        <v>9660</v>
      </c>
      <c r="B9665">
        <v>11.32</v>
      </c>
    </row>
    <row r="9666" spans="1:2" x14ac:dyDescent="0.35">
      <c r="A9666">
        <v>9661</v>
      </c>
      <c r="B9666">
        <v>11.32</v>
      </c>
    </row>
    <row r="9667" spans="1:2" x14ac:dyDescent="0.35">
      <c r="A9667">
        <v>9662</v>
      </c>
      <c r="B9667">
        <v>11.32</v>
      </c>
    </row>
    <row r="9668" spans="1:2" x14ac:dyDescent="0.35">
      <c r="A9668">
        <v>9663</v>
      </c>
      <c r="B9668">
        <v>11.32</v>
      </c>
    </row>
    <row r="9669" spans="1:2" x14ac:dyDescent="0.35">
      <c r="A9669">
        <v>9664</v>
      </c>
      <c r="B9669">
        <v>11.32</v>
      </c>
    </row>
    <row r="9670" spans="1:2" x14ac:dyDescent="0.35">
      <c r="A9670">
        <v>9665</v>
      </c>
      <c r="B9670">
        <v>11.32</v>
      </c>
    </row>
    <row r="9671" spans="1:2" x14ac:dyDescent="0.35">
      <c r="A9671">
        <v>9666</v>
      </c>
      <c r="B9671">
        <v>11.32</v>
      </c>
    </row>
    <row r="9672" spans="1:2" x14ac:dyDescent="0.35">
      <c r="A9672">
        <v>9667</v>
      </c>
      <c r="B9672">
        <v>11.32</v>
      </c>
    </row>
    <row r="9673" spans="1:2" x14ac:dyDescent="0.35">
      <c r="A9673">
        <v>9668</v>
      </c>
      <c r="B9673">
        <v>11.32</v>
      </c>
    </row>
    <row r="9674" spans="1:2" x14ac:dyDescent="0.35">
      <c r="A9674">
        <v>9669</v>
      </c>
      <c r="B9674">
        <v>11.32</v>
      </c>
    </row>
    <row r="9675" spans="1:2" x14ac:dyDescent="0.35">
      <c r="A9675">
        <v>9670</v>
      </c>
      <c r="B9675">
        <v>11.32</v>
      </c>
    </row>
    <row r="9676" spans="1:2" x14ac:dyDescent="0.35">
      <c r="A9676">
        <v>9671</v>
      </c>
      <c r="B9676">
        <v>11.32</v>
      </c>
    </row>
    <row r="9677" spans="1:2" x14ac:dyDescent="0.35">
      <c r="A9677">
        <v>9672</v>
      </c>
      <c r="B9677">
        <v>11.31999999999999</v>
      </c>
    </row>
    <row r="9678" spans="1:2" x14ac:dyDescent="0.35">
      <c r="A9678">
        <v>9673</v>
      </c>
      <c r="B9678">
        <v>11.32</v>
      </c>
    </row>
    <row r="9679" spans="1:2" x14ac:dyDescent="0.35">
      <c r="A9679">
        <v>9674</v>
      </c>
      <c r="B9679">
        <v>11.31999999999999</v>
      </c>
    </row>
    <row r="9680" spans="1:2" x14ac:dyDescent="0.35">
      <c r="A9680">
        <v>9675</v>
      </c>
      <c r="B9680">
        <v>11.31999999999999</v>
      </c>
    </row>
    <row r="9681" spans="1:2" x14ac:dyDescent="0.35">
      <c r="A9681">
        <v>9676</v>
      </c>
      <c r="B9681">
        <v>11.32</v>
      </c>
    </row>
    <row r="9682" spans="1:2" x14ac:dyDescent="0.35">
      <c r="A9682">
        <v>9677</v>
      </c>
      <c r="B9682">
        <v>11.31999999999999</v>
      </c>
    </row>
    <row r="9683" spans="1:2" x14ac:dyDescent="0.35">
      <c r="A9683">
        <v>9678</v>
      </c>
      <c r="B9683">
        <v>11.32</v>
      </c>
    </row>
    <row r="9684" spans="1:2" x14ac:dyDescent="0.35">
      <c r="A9684">
        <v>9679</v>
      </c>
      <c r="B9684">
        <v>11.32</v>
      </c>
    </row>
    <row r="9685" spans="1:2" x14ac:dyDescent="0.35">
      <c r="A9685">
        <v>9680</v>
      </c>
      <c r="B9685">
        <v>11.32</v>
      </c>
    </row>
    <row r="9686" spans="1:2" x14ac:dyDescent="0.35">
      <c r="A9686">
        <v>9681</v>
      </c>
      <c r="B9686">
        <v>11.32</v>
      </c>
    </row>
    <row r="9687" spans="1:2" x14ac:dyDescent="0.35">
      <c r="A9687">
        <v>9682</v>
      </c>
      <c r="B9687">
        <v>11.32</v>
      </c>
    </row>
    <row r="9688" spans="1:2" x14ac:dyDescent="0.35">
      <c r="A9688">
        <v>9683</v>
      </c>
      <c r="B9688">
        <v>11.32</v>
      </c>
    </row>
    <row r="9689" spans="1:2" x14ac:dyDescent="0.35">
      <c r="A9689">
        <v>9684</v>
      </c>
      <c r="B9689">
        <v>11.32</v>
      </c>
    </row>
    <row r="9690" spans="1:2" x14ac:dyDescent="0.35">
      <c r="A9690">
        <v>9685</v>
      </c>
      <c r="B9690">
        <v>11.32</v>
      </c>
    </row>
    <row r="9691" spans="1:2" x14ac:dyDescent="0.35">
      <c r="A9691">
        <v>9686</v>
      </c>
      <c r="B9691">
        <v>11.32</v>
      </c>
    </row>
    <row r="9692" spans="1:2" x14ac:dyDescent="0.35">
      <c r="A9692">
        <v>9687</v>
      </c>
      <c r="B9692">
        <v>11.32</v>
      </c>
    </row>
    <row r="9693" spans="1:2" x14ac:dyDescent="0.35">
      <c r="A9693">
        <v>9688</v>
      </c>
      <c r="B9693">
        <v>11.32</v>
      </c>
    </row>
    <row r="9694" spans="1:2" x14ac:dyDescent="0.35">
      <c r="A9694">
        <v>9689</v>
      </c>
      <c r="B9694">
        <v>11.32</v>
      </c>
    </row>
    <row r="9695" spans="1:2" x14ac:dyDescent="0.35">
      <c r="A9695">
        <v>9690</v>
      </c>
      <c r="B9695">
        <v>11.32</v>
      </c>
    </row>
    <row r="9696" spans="1:2" x14ac:dyDescent="0.35">
      <c r="A9696">
        <v>9691</v>
      </c>
      <c r="B9696">
        <v>11.32</v>
      </c>
    </row>
    <row r="9697" spans="1:2" x14ac:dyDescent="0.35">
      <c r="A9697">
        <v>9692</v>
      </c>
      <c r="B9697">
        <v>11.32</v>
      </c>
    </row>
    <row r="9698" spans="1:2" x14ac:dyDescent="0.35">
      <c r="A9698">
        <v>9693</v>
      </c>
      <c r="B9698">
        <v>11.32</v>
      </c>
    </row>
    <row r="9699" spans="1:2" x14ac:dyDescent="0.35">
      <c r="A9699">
        <v>9694</v>
      </c>
      <c r="B9699">
        <v>11.32</v>
      </c>
    </row>
    <row r="9700" spans="1:2" x14ac:dyDescent="0.35">
      <c r="A9700">
        <v>9695</v>
      </c>
      <c r="B9700">
        <v>11.32</v>
      </c>
    </row>
    <row r="9701" spans="1:2" x14ac:dyDescent="0.35">
      <c r="A9701">
        <v>9696</v>
      </c>
      <c r="B9701">
        <v>11.32</v>
      </c>
    </row>
    <row r="9702" spans="1:2" x14ac:dyDescent="0.35">
      <c r="A9702">
        <v>9697</v>
      </c>
      <c r="B9702">
        <v>11.32</v>
      </c>
    </row>
    <row r="9703" spans="1:2" x14ac:dyDescent="0.35">
      <c r="A9703">
        <v>9698</v>
      </c>
      <c r="B9703">
        <v>11.32</v>
      </c>
    </row>
    <row r="9704" spans="1:2" x14ac:dyDescent="0.35">
      <c r="A9704">
        <v>9699</v>
      </c>
      <c r="B9704">
        <v>11.32</v>
      </c>
    </row>
    <row r="9705" spans="1:2" x14ac:dyDescent="0.35">
      <c r="A9705">
        <v>9700</v>
      </c>
      <c r="B9705">
        <v>11.32</v>
      </c>
    </row>
    <row r="9706" spans="1:2" x14ac:dyDescent="0.35">
      <c r="A9706">
        <v>9701</v>
      </c>
      <c r="B9706">
        <v>11.32</v>
      </c>
    </row>
    <row r="9707" spans="1:2" x14ac:dyDescent="0.35">
      <c r="A9707">
        <v>9702</v>
      </c>
      <c r="B9707">
        <v>11.32</v>
      </c>
    </row>
    <row r="9708" spans="1:2" x14ac:dyDescent="0.35">
      <c r="A9708">
        <v>9703</v>
      </c>
      <c r="B9708">
        <v>11.32</v>
      </c>
    </row>
    <row r="9709" spans="1:2" x14ac:dyDescent="0.35">
      <c r="A9709">
        <v>9704</v>
      </c>
      <c r="B9709">
        <v>11.32</v>
      </c>
    </row>
    <row r="9710" spans="1:2" x14ac:dyDescent="0.35">
      <c r="A9710">
        <v>9705</v>
      </c>
      <c r="B9710">
        <v>11.31999999999999</v>
      </c>
    </row>
    <row r="9711" spans="1:2" x14ac:dyDescent="0.35">
      <c r="A9711">
        <v>9706</v>
      </c>
      <c r="B9711">
        <v>11.32</v>
      </c>
    </row>
    <row r="9712" spans="1:2" x14ac:dyDescent="0.35">
      <c r="A9712">
        <v>9707</v>
      </c>
      <c r="B9712">
        <v>11.32</v>
      </c>
    </row>
    <row r="9713" spans="1:2" x14ac:dyDescent="0.35">
      <c r="A9713">
        <v>9708</v>
      </c>
      <c r="B9713">
        <v>11.32</v>
      </c>
    </row>
    <row r="9714" spans="1:2" x14ac:dyDescent="0.35">
      <c r="A9714">
        <v>9709</v>
      </c>
      <c r="B9714">
        <v>11.32</v>
      </c>
    </row>
    <row r="9715" spans="1:2" x14ac:dyDescent="0.35">
      <c r="A9715">
        <v>9710</v>
      </c>
      <c r="B9715">
        <v>11.32</v>
      </c>
    </row>
    <row r="9716" spans="1:2" x14ac:dyDescent="0.35">
      <c r="A9716">
        <v>9711</v>
      </c>
      <c r="B9716">
        <v>11.32</v>
      </c>
    </row>
    <row r="9717" spans="1:2" x14ac:dyDescent="0.35">
      <c r="A9717">
        <v>9712</v>
      </c>
      <c r="B9717">
        <v>11.32</v>
      </c>
    </row>
    <row r="9718" spans="1:2" x14ac:dyDescent="0.35">
      <c r="A9718">
        <v>9713</v>
      </c>
      <c r="B9718">
        <v>11.32</v>
      </c>
    </row>
    <row r="9719" spans="1:2" x14ac:dyDescent="0.35">
      <c r="A9719">
        <v>9714</v>
      </c>
      <c r="B9719">
        <v>11.32</v>
      </c>
    </row>
    <row r="9720" spans="1:2" x14ac:dyDescent="0.35">
      <c r="A9720">
        <v>9715</v>
      </c>
      <c r="B9720">
        <v>11.32</v>
      </c>
    </row>
    <row r="9721" spans="1:2" x14ac:dyDescent="0.35">
      <c r="A9721">
        <v>9716</v>
      </c>
      <c r="B9721">
        <v>11.32</v>
      </c>
    </row>
    <row r="9722" spans="1:2" x14ac:dyDescent="0.35">
      <c r="A9722">
        <v>9717</v>
      </c>
      <c r="B9722">
        <v>11.32</v>
      </c>
    </row>
    <row r="9723" spans="1:2" x14ac:dyDescent="0.35">
      <c r="A9723">
        <v>9718</v>
      </c>
      <c r="B9723">
        <v>11.32</v>
      </c>
    </row>
    <row r="9724" spans="1:2" x14ac:dyDescent="0.35">
      <c r="A9724">
        <v>9719</v>
      </c>
      <c r="B9724">
        <v>11.32</v>
      </c>
    </row>
    <row r="9725" spans="1:2" x14ac:dyDescent="0.35">
      <c r="A9725">
        <v>9720</v>
      </c>
      <c r="B9725">
        <v>11.32</v>
      </c>
    </row>
    <row r="9726" spans="1:2" x14ac:dyDescent="0.35">
      <c r="A9726">
        <v>9721</v>
      </c>
      <c r="B9726">
        <v>11.32</v>
      </c>
    </row>
    <row r="9727" spans="1:2" x14ac:dyDescent="0.35">
      <c r="A9727">
        <v>9722</v>
      </c>
      <c r="B9727">
        <v>11.32</v>
      </c>
    </row>
    <row r="9728" spans="1:2" x14ac:dyDescent="0.35">
      <c r="A9728">
        <v>9723</v>
      </c>
      <c r="B9728">
        <v>11.32</v>
      </c>
    </row>
    <row r="9729" spans="1:2" x14ac:dyDescent="0.35">
      <c r="A9729">
        <v>9724</v>
      </c>
      <c r="B9729">
        <v>11.32</v>
      </c>
    </row>
    <row r="9730" spans="1:2" x14ac:dyDescent="0.35">
      <c r="A9730">
        <v>9725</v>
      </c>
      <c r="B9730">
        <v>11.32</v>
      </c>
    </row>
    <row r="9731" spans="1:2" x14ac:dyDescent="0.35">
      <c r="A9731">
        <v>9726</v>
      </c>
      <c r="B9731">
        <v>11.32</v>
      </c>
    </row>
    <row r="9732" spans="1:2" x14ac:dyDescent="0.35">
      <c r="A9732">
        <v>9727</v>
      </c>
      <c r="B9732">
        <v>11.31999999999999</v>
      </c>
    </row>
    <row r="9733" spans="1:2" x14ac:dyDescent="0.35">
      <c r="A9733">
        <v>9728</v>
      </c>
      <c r="B9733">
        <v>11.32</v>
      </c>
    </row>
    <row r="9734" spans="1:2" x14ac:dyDescent="0.35">
      <c r="A9734">
        <v>9729</v>
      </c>
      <c r="B9734">
        <v>11.32</v>
      </c>
    </row>
    <row r="9735" spans="1:2" x14ac:dyDescent="0.35">
      <c r="A9735">
        <v>9730</v>
      </c>
      <c r="B9735">
        <v>11.32</v>
      </c>
    </row>
    <row r="9736" spans="1:2" x14ac:dyDescent="0.35">
      <c r="A9736">
        <v>9731</v>
      </c>
      <c r="B9736">
        <v>11.32</v>
      </c>
    </row>
    <row r="9737" spans="1:2" x14ac:dyDescent="0.35">
      <c r="A9737">
        <v>9732</v>
      </c>
      <c r="B9737">
        <v>11.32</v>
      </c>
    </row>
    <row r="9738" spans="1:2" x14ac:dyDescent="0.35">
      <c r="A9738">
        <v>9733</v>
      </c>
      <c r="B9738">
        <v>11.32</v>
      </c>
    </row>
    <row r="9739" spans="1:2" x14ac:dyDescent="0.35">
      <c r="A9739">
        <v>9734</v>
      </c>
      <c r="B9739">
        <v>11.32</v>
      </c>
    </row>
    <row r="9740" spans="1:2" x14ac:dyDescent="0.35">
      <c r="A9740">
        <v>9735</v>
      </c>
      <c r="B9740">
        <v>11.32</v>
      </c>
    </row>
    <row r="9741" spans="1:2" x14ac:dyDescent="0.35">
      <c r="A9741">
        <v>9736</v>
      </c>
      <c r="B9741">
        <v>11.32</v>
      </c>
    </row>
    <row r="9742" spans="1:2" x14ac:dyDescent="0.35">
      <c r="A9742">
        <v>9737</v>
      </c>
      <c r="B9742">
        <v>11.32</v>
      </c>
    </row>
    <row r="9743" spans="1:2" x14ac:dyDescent="0.35">
      <c r="A9743">
        <v>9738</v>
      </c>
      <c r="B9743">
        <v>11.32</v>
      </c>
    </row>
    <row r="9744" spans="1:2" x14ac:dyDescent="0.35">
      <c r="A9744">
        <v>9739</v>
      </c>
      <c r="B9744">
        <v>11.32</v>
      </c>
    </row>
    <row r="9745" spans="1:2" x14ac:dyDescent="0.35">
      <c r="A9745">
        <v>9740</v>
      </c>
      <c r="B9745">
        <v>11.32</v>
      </c>
    </row>
    <row r="9746" spans="1:2" x14ac:dyDescent="0.35">
      <c r="A9746">
        <v>9741</v>
      </c>
      <c r="B9746">
        <v>11.32</v>
      </c>
    </row>
    <row r="9747" spans="1:2" x14ac:dyDescent="0.35">
      <c r="A9747">
        <v>9742</v>
      </c>
      <c r="B9747">
        <v>11.32</v>
      </c>
    </row>
    <row r="9748" spans="1:2" x14ac:dyDescent="0.35">
      <c r="A9748">
        <v>9743</v>
      </c>
      <c r="B9748">
        <v>11.32</v>
      </c>
    </row>
    <row r="9749" spans="1:2" x14ac:dyDescent="0.35">
      <c r="A9749">
        <v>9744</v>
      </c>
      <c r="B9749">
        <v>11.32</v>
      </c>
    </row>
    <row r="9750" spans="1:2" x14ac:dyDescent="0.35">
      <c r="A9750">
        <v>9745</v>
      </c>
      <c r="B9750">
        <v>11.32</v>
      </c>
    </row>
    <row r="9751" spans="1:2" x14ac:dyDescent="0.35">
      <c r="A9751">
        <v>9746</v>
      </c>
      <c r="B9751">
        <v>11.32</v>
      </c>
    </row>
    <row r="9752" spans="1:2" x14ac:dyDescent="0.35">
      <c r="A9752">
        <v>9747</v>
      </c>
      <c r="B9752">
        <v>11.32</v>
      </c>
    </row>
    <row r="9753" spans="1:2" x14ac:dyDescent="0.35">
      <c r="A9753">
        <v>9748</v>
      </c>
      <c r="B9753">
        <v>11.32</v>
      </c>
    </row>
    <row r="9754" spans="1:2" x14ac:dyDescent="0.35">
      <c r="A9754">
        <v>9749</v>
      </c>
      <c r="B9754">
        <v>11.32</v>
      </c>
    </row>
    <row r="9755" spans="1:2" x14ac:dyDescent="0.35">
      <c r="A9755">
        <v>9750</v>
      </c>
      <c r="B9755">
        <v>11.32</v>
      </c>
    </row>
    <row r="9756" spans="1:2" x14ac:dyDescent="0.35">
      <c r="A9756">
        <v>9751</v>
      </c>
      <c r="B9756">
        <v>11.32</v>
      </c>
    </row>
    <row r="9757" spans="1:2" x14ac:dyDescent="0.35">
      <c r="A9757">
        <v>9752</v>
      </c>
      <c r="B9757">
        <v>11.32</v>
      </c>
    </row>
    <row r="9758" spans="1:2" x14ac:dyDescent="0.35">
      <c r="A9758">
        <v>9753</v>
      </c>
      <c r="B9758">
        <v>11.32</v>
      </c>
    </row>
    <row r="9759" spans="1:2" x14ac:dyDescent="0.35">
      <c r="A9759">
        <v>9754</v>
      </c>
      <c r="B9759">
        <v>11.32</v>
      </c>
    </row>
    <row r="9760" spans="1:2" x14ac:dyDescent="0.35">
      <c r="A9760">
        <v>9755</v>
      </c>
      <c r="B9760">
        <v>11.32</v>
      </c>
    </row>
    <row r="9761" spans="1:2" x14ac:dyDescent="0.35">
      <c r="A9761">
        <v>9756</v>
      </c>
      <c r="B9761">
        <v>11.32</v>
      </c>
    </row>
    <row r="9762" spans="1:2" x14ac:dyDescent="0.35">
      <c r="A9762">
        <v>9757</v>
      </c>
      <c r="B9762">
        <v>11.32</v>
      </c>
    </row>
    <row r="9763" spans="1:2" x14ac:dyDescent="0.35">
      <c r="A9763">
        <v>9758</v>
      </c>
      <c r="B9763">
        <v>11.32</v>
      </c>
    </row>
    <row r="9764" spans="1:2" x14ac:dyDescent="0.35">
      <c r="A9764">
        <v>9759</v>
      </c>
      <c r="B9764">
        <v>11.32</v>
      </c>
    </row>
    <row r="9765" spans="1:2" x14ac:dyDescent="0.35">
      <c r="A9765">
        <v>9760</v>
      </c>
      <c r="B9765">
        <v>11.32</v>
      </c>
    </row>
    <row r="9766" spans="1:2" x14ac:dyDescent="0.35">
      <c r="A9766">
        <v>9761</v>
      </c>
      <c r="B9766">
        <v>11.32</v>
      </c>
    </row>
    <row r="9767" spans="1:2" x14ac:dyDescent="0.35">
      <c r="A9767">
        <v>9762</v>
      </c>
      <c r="B9767">
        <v>11.32</v>
      </c>
    </row>
    <row r="9768" spans="1:2" x14ac:dyDescent="0.35">
      <c r="A9768">
        <v>9763</v>
      </c>
      <c r="B9768">
        <v>11.32</v>
      </c>
    </row>
    <row r="9769" spans="1:2" x14ac:dyDescent="0.35">
      <c r="A9769">
        <v>9764</v>
      </c>
      <c r="B9769">
        <v>11.32</v>
      </c>
    </row>
    <row r="9770" spans="1:2" x14ac:dyDescent="0.35">
      <c r="A9770">
        <v>9765</v>
      </c>
      <c r="B9770">
        <v>11.32</v>
      </c>
    </row>
    <row r="9771" spans="1:2" x14ac:dyDescent="0.35">
      <c r="A9771">
        <v>9766</v>
      </c>
      <c r="B9771">
        <v>11.32</v>
      </c>
    </row>
    <row r="9772" spans="1:2" x14ac:dyDescent="0.35">
      <c r="A9772">
        <v>9767</v>
      </c>
      <c r="B9772">
        <v>11.32</v>
      </c>
    </row>
    <row r="9773" spans="1:2" x14ac:dyDescent="0.35">
      <c r="A9773">
        <v>9768</v>
      </c>
      <c r="B9773">
        <v>11.32</v>
      </c>
    </row>
    <row r="9774" spans="1:2" x14ac:dyDescent="0.35">
      <c r="A9774">
        <v>9769</v>
      </c>
      <c r="B9774">
        <v>11.32</v>
      </c>
    </row>
    <row r="9775" spans="1:2" x14ac:dyDescent="0.35">
      <c r="A9775">
        <v>9770</v>
      </c>
      <c r="B9775">
        <v>11.32</v>
      </c>
    </row>
    <row r="9776" spans="1:2" x14ac:dyDescent="0.35">
      <c r="A9776">
        <v>9771</v>
      </c>
      <c r="B9776">
        <v>11.32</v>
      </c>
    </row>
    <row r="9777" spans="1:2" x14ac:dyDescent="0.35">
      <c r="A9777">
        <v>9772</v>
      </c>
      <c r="B9777">
        <v>11.32</v>
      </c>
    </row>
    <row r="9778" spans="1:2" x14ac:dyDescent="0.35">
      <c r="A9778">
        <v>9773</v>
      </c>
      <c r="B9778">
        <v>11.32</v>
      </c>
    </row>
    <row r="9779" spans="1:2" x14ac:dyDescent="0.35">
      <c r="A9779">
        <v>9774</v>
      </c>
      <c r="B9779">
        <v>11.32</v>
      </c>
    </row>
    <row r="9780" spans="1:2" x14ac:dyDescent="0.35">
      <c r="A9780">
        <v>9775</v>
      </c>
      <c r="B9780">
        <v>11.32</v>
      </c>
    </row>
    <row r="9781" spans="1:2" x14ac:dyDescent="0.35">
      <c r="A9781">
        <v>9776</v>
      </c>
      <c r="B9781">
        <v>11.32</v>
      </c>
    </row>
    <row r="9782" spans="1:2" x14ac:dyDescent="0.35">
      <c r="A9782">
        <v>9777</v>
      </c>
      <c r="B9782">
        <v>11.32</v>
      </c>
    </row>
    <row r="9783" spans="1:2" x14ac:dyDescent="0.35">
      <c r="A9783">
        <v>9778</v>
      </c>
      <c r="B9783">
        <v>11.32</v>
      </c>
    </row>
    <row r="9784" spans="1:2" x14ac:dyDescent="0.35">
      <c r="A9784">
        <v>9779</v>
      </c>
      <c r="B9784">
        <v>11.32</v>
      </c>
    </row>
    <row r="9785" spans="1:2" x14ac:dyDescent="0.35">
      <c r="A9785">
        <v>9780</v>
      </c>
      <c r="B9785">
        <v>11.32</v>
      </c>
    </row>
    <row r="9786" spans="1:2" x14ac:dyDescent="0.35">
      <c r="A9786">
        <v>9781</v>
      </c>
      <c r="B9786">
        <v>11.32</v>
      </c>
    </row>
    <row r="9787" spans="1:2" x14ac:dyDescent="0.35">
      <c r="A9787">
        <v>9782</v>
      </c>
      <c r="B9787">
        <v>11.32</v>
      </c>
    </row>
    <row r="9788" spans="1:2" x14ac:dyDescent="0.35">
      <c r="A9788">
        <v>9783</v>
      </c>
      <c r="B9788">
        <v>11.32</v>
      </c>
    </row>
    <row r="9789" spans="1:2" x14ac:dyDescent="0.35">
      <c r="A9789">
        <v>9784</v>
      </c>
      <c r="B9789">
        <v>11.32</v>
      </c>
    </row>
    <row r="9790" spans="1:2" x14ac:dyDescent="0.35">
      <c r="A9790">
        <v>9785</v>
      </c>
      <c r="B9790">
        <v>11.32</v>
      </c>
    </row>
    <row r="9791" spans="1:2" x14ac:dyDescent="0.35">
      <c r="A9791">
        <v>9786</v>
      </c>
      <c r="B9791">
        <v>11.32</v>
      </c>
    </row>
    <row r="9792" spans="1:2" x14ac:dyDescent="0.35">
      <c r="A9792">
        <v>9787</v>
      </c>
      <c r="B9792">
        <v>11.32</v>
      </c>
    </row>
    <row r="9793" spans="1:2" x14ac:dyDescent="0.35">
      <c r="A9793">
        <v>9788</v>
      </c>
      <c r="B9793">
        <v>11.32</v>
      </c>
    </row>
    <row r="9794" spans="1:2" x14ac:dyDescent="0.35">
      <c r="A9794">
        <v>9789</v>
      </c>
      <c r="B9794">
        <v>11.32</v>
      </c>
    </row>
    <row r="9795" spans="1:2" x14ac:dyDescent="0.35">
      <c r="A9795">
        <v>9790</v>
      </c>
      <c r="B9795">
        <v>11.32</v>
      </c>
    </row>
    <row r="9796" spans="1:2" x14ac:dyDescent="0.35">
      <c r="A9796">
        <v>9791</v>
      </c>
      <c r="B9796">
        <v>11.32</v>
      </c>
    </row>
    <row r="9797" spans="1:2" x14ac:dyDescent="0.35">
      <c r="A9797">
        <v>9792</v>
      </c>
      <c r="B9797">
        <v>11.32</v>
      </c>
    </row>
    <row r="9798" spans="1:2" x14ac:dyDescent="0.35">
      <c r="A9798">
        <v>9793</v>
      </c>
      <c r="B9798">
        <v>11.32</v>
      </c>
    </row>
    <row r="9799" spans="1:2" x14ac:dyDescent="0.35">
      <c r="A9799">
        <v>9794</v>
      </c>
      <c r="B9799">
        <v>11.32</v>
      </c>
    </row>
    <row r="9800" spans="1:2" x14ac:dyDescent="0.35">
      <c r="A9800">
        <v>9795</v>
      </c>
      <c r="B9800">
        <v>11.32</v>
      </c>
    </row>
    <row r="9801" spans="1:2" x14ac:dyDescent="0.35">
      <c r="A9801">
        <v>9796</v>
      </c>
      <c r="B9801">
        <v>11.32</v>
      </c>
    </row>
    <row r="9802" spans="1:2" x14ac:dyDescent="0.35">
      <c r="A9802">
        <v>9797</v>
      </c>
      <c r="B9802">
        <v>11.32</v>
      </c>
    </row>
    <row r="9803" spans="1:2" x14ac:dyDescent="0.35">
      <c r="A9803">
        <v>9798</v>
      </c>
      <c r="B9803">
        <v>11.32</v>
      </c>
    </row>
    <row r="9804" spans="1:2" x14ac:dyDescent="0.35">
      <c r="A9804">
        <v>9799</v>
      </c>
      <c r="B9804">
        <v>11.32</v>
      </c>
    </row>
    <row r="9805" spans="1:2" x14ac:dyDescent="0.35">
      <c r="A9805">
        <v>9800</v>
      </c>
      <c r="B9805">
        <v>11.32</v>
      </c>
    </row>
    <row r="9806" spans="1:2" x14ac:dyDescent="0.35">
      <c r="A9806">
        <v>9801</v>
      </c>
      <c r="B9806">
        <v>11.32</v>
      </c>
    </row>
    <row r="9807" spans="1:2" x14ac:dyDescent="0.35">
      <c r="A9807">
        <v>9802</v>
      </c>
      <c r="B9807">
        <v>11.32</v>
      </c>
    </row>
    <row r="9808" spans="1:2" x14ac:dyDescent="0.35">
      <c r="A9808">
        <v>9803</v>
      </c>
      <c r="B9808">
        <v>11.32</v>
      </c>
    </row>
    <row r="9809" spans="1:2" x14ac:dyDescent="0.35">
      <c r="A9809">
        <v>9804</v>
      </c>
      <c r="B9809">
        <v>11.32</v>
      </c>
    </row>
    <row r="9810" spans="1:2" x14ac:dyDescent="0.35">
      <c r="A9810">
        <v>9805</v>
      </c>
      <c r="B9810">
        <v>11.32</v>
      </c>
    </row>
    <row r="9811" spans="1:2" x14ac:dyDescent="0.35">
      <c r="A9811">
        <v>9806</v>
      </c>
      <c r="B9811">
        <v>11.32</v>
      </c>
    </row>
    <row r="9812" spans="1:2" x14ac:dyDescent="0.35">
      <c r="A9812">
        <v>9807</v>
      </c>
      <c r="B9812">
        <v>11.32</v>
      </c>
    </row>
    <row r="9813" spans="1:2" x14ac:dyDescent="0.35">
      <c r="A9813">
        <v>9808</v>
      </c>
      <c r="B9813">
        <v>11.32</v>
      </c>
    </row>
    <row r="9814" spans="1:2" x14ac:dyDescent="0.35">
      <c r="A9814">
        <v>9809</v>
      </c>
      <c r="B9814">
        <v>11.32</v>
      </c>
    </row>
    <row r="9815" spans="1:2" x14ac:dyDescent="0.35">
      <c r="A9815">
        <v>9810</v>
      </c>
      <c r="B9815">
        <v>11.32</v>
      </c>
    </row>
    <row r="9816" spans="1:2" x14ac:dyDescent="0.35">
      <c r="A9816">
        <v>9811</v>
      </c>
      <c r="B9816">
        <v>11.32</v>
      </c>
    </row>
    <row r="9817" spans="1:2" x14ac:dyDescent="0.35">
      <c r="A9817">
        <v>9812</v>
      </c>
      <c r="B9817">
        <v>11.32</v>
      </c>
    </row>
    <row r="9818" spans="1:2" x14ac:dyDescent="0.35">
      <c r="A9818">
        <v>9813</v>
      </c>
      <c r="B9818">
        <v>11.32</v>
      </c>
    </row>
    <row r="9819" spans="1:2" x14ac:dyDescent="0.35">
      <c r="A9819">
        <v>9814</v>
      </c>
      <c r="B9819">
        <v>11.32</v>
      </c>
    </row>
    <row r="9820" spans="1:2" x14ac:dyDescent="0.35">
      <c r="A9820">
        <v>9815</v>
      </c>
      <c r="B9820">
        <v>11.32</v>
      </c>
    </row>
    <row r="9821" spans="1:2" x14ac:dyDescent="0.35">
      <c r="A9821">
        <v>9816</v>
      </c>
      <c r="B9821">
        <v>11.32</v>
      </c>
    </row>
    <row r="9822" spans="1:2" x14ac:dyDescent="0.35">
      <c r="A9822">
        <v>9817</v>
      </c>
      <c r="B9822">
        <v>11.32</v>
      </c>
    </row>
    <row r="9823" spans="1:2" x14ac:dyDescent="0.35">
      <c r="A9823">
        <v>9818</v>
      </c>
      <c r="B9823">
        <v>11.32</v>
      </c>
    </row>
    <row r="9824" spans="1:2" x14ac:dyDescent="0.35">
      <c r="A9824">
        <v>9819</v>
      </c>
      <c r="B9824">
        <v>11.32</v>
      </c>
    </row>
    <row r="9825" spans="1:2" x14ac:dyDescent="0.35">
      <c r="A9825">
        <v>9820</v>
      </c>
      <c r="B9825">
        <v>11.32</v>
      </c>
    </row>
    <row r="9826" spans="1:2" x14ac:dyDescent="0.35">
      <c r="A9826">
        <v>9821</v>
      </c>
      <c r="B9826">
        <v>11.32</v>
      </c>
    </row>
    <row r="9827" spans="1:2" x14ac:dyDescent="0.35">
      <c r="A9827">
        <v>9822</v>
      </c>
      <c r="B9827">
        <v>11.32</v>
      </c>
    </row>
    <row r="9828" spans="1:2" x14ac:dyDescent="0.35">
      <c r="A9828">
        <v>9823</v>
      </c>
      <c r="B9828">
        <v>11.32</v>
      </c>
    </row>
    <row r="9829" spans="1:2" x14ac:dyDescent="0.35">
      <c r="A9829">
        <v>9824</v>
      </c>
      <c r="B9829">
        <v>11.32</v>
      </c>
    </row>
    <row r="9830" spans="1:2" x14ac:dyDescent="0.35">
      <c r="A9830">
        <v>9825</v>
      </c>
      <c r="B9830">
        <v>11.32</v>
      </c>
    </row>
    <row r="9831" spans="1:2" x14ac:dyDescent="0.35">
      <c r="A9831">
        <v>9826</v>
      </c>
      <c r="B9831">
        <v>11.32</v>
      </c>
    </row>
    <row r="9832" spans="1:2" x14ac:dyDescent="0.35">
      <c r="A9832">
        <v>9827</v>
      </c>
      <c r="B9832">
        <v>11.32</v>
      </c>
    </row>
    <row r="9833" spans="1:2" x14ac:dyDescent="0.35">
      <c r="A9833">
        <v>9828</v>
      </c>
      <c r="B9833">
        <v>11.32</v>
      </c>
    </row>
    <row r="9834" spans="1:2" x14ac:dyDescent="0.35">
      <c r="A9834">
        <v>9829</v>
      </c>
      <c r="B9834">
        <v>11.32</v>
      </c>
    </row>
    <row r="9835" spans="1:2" x14ac:dyDescent="0.35">
      <c r="A9835">
        <v>9830</v>
      </c>
      <c r="B9835">
        <v>11.32</v>
      </c>
    </row>
    <row r="9836" spans="1:2" x14ac:dyDescent="0.35">
      <c r="A9836">
        <v>9831</v>
      </c>
      <c r="B9836">
        <v>11.32</v>
      </c>
    </row>
    <row r="9837" spans="1:2" x14ac:dyDescent="0.35">
      <c r="A9837">
        <v>9832</v>
      </c>
      <c r="B9837">
        <v>11.32</v>
      </c>
    </row>
    <row r="9838" spans="1:2" x14ac:dyDescent="0.35">
      <c r="A9838">
        <v>9833</v>
      </c>
      <c r="B9838">
        <v>11.32</v>
      </c>
    </row>
    <row r="9839" spans="1:2" x14ac:dyDescent="0.35">
      <c r="A9839">
        <v>9834</v>
      </c>
      <c r="B9839">
        <v>11.32</v>
      </c>
    </row>
    <row r="9840" spans="1:2" x14ac:dyDescent="0.35">
      <c r="A9840">
        <v>9835</v>
      </c>
      <c r="B9840">
        <v>11.32</v>
      </c>
    </row>
    <row r="9841" spans="1:2" x14ac:dyDescent="0.35">
      <c r="A9841">
        <v>9836</v>
      </c>
      <c r="B9841">
        <v>11.32</v>
      </c>
    </row>
    <row r="9842" spans="1:2" x14ac:dyDescent="0.35">
      <c r="A9842">
        <v>9837</v>
      </c>
      <c r="B9842">
        <v>11.32</v>
      </c>
    </row>
    <row r="9843" spans="1:2" x14ac:dyDescent="0.35">
      <c r="A9843">
        <v>9838</v>
      </c>
      <c r="B9843">
        <v>11.32</v>
      </c>
    </row>
    <row r="9844" spans="1:2" x14ac:dyDescent="0.35">
      <c r="A9844">
        <v>9839</v>
      </c>
      <c r="B9844">
        <v>11.32</v>
      </c>
    </row>
    <row r="9845" spans="1:2" x14ac:dyDescent="0.35">
      <c r="A9845">
        <v>9840</v>
      </c>
      <c r="B9845">
        <v>11.32</v>
      </c>
    </row>
    <row r="9846" spans="1:2" x14ac:dyDescent="0.35">
      <c r="A9846">
        <v>9841</v>
      </c>
      <c r="B9846">
        <v>11.32</v>
      </c>
    </row>
    <row r="9847" spans="1:2" x14ac:dyDescent="0.35">
      <c r="A9847">
        <v>9842</v>
      </c>
      <c r="B9847">
        <v>11.32</v>
      </c>
    </row>
    <row r="9848" spans="1:2" x14ac:dyDescent="0.35">
      <c r="A9848">
        <v>9843</v>
      </c>
      <c r="B9848">
        <v>11.32</v>
      </c>
    </row>
    <row r="9849" spans="1:2" x14ac:dyDescent="0.35">
      <c r="A9849">
        <v>9844</v>
      </c>
      <c r="B9849">
        <v>11.32</v>
      </c>
    </row>
    <row r="9850" spans="1:2" x14ac:dyDescent="0.35">
      <c r="A9850">
        <v>9845</v>
      </c>
      <c r="B9850">
        <v>11.32</v>
      </c>
    </row>
    <row r="9851" spans="1:2" x14ac:dyDescent="0.35">
      <c r="A9851">
        <v>9846</v>
      </c>
      <c r="B9851">
        <v>11.32</v>
      </c>
    </row>
    <row r="9852" spans="1:2" x14ac:dyDescent="0.35">
      <c r="A9852">
        <v>9847</v>
      </c>
      <c r="B9852">
        <v>11.32</v>
      </c>
    </row>
    <row r="9853" spans="1:2" x14ac:dyDescent="0.35">
      <c r="A9853">
        <v>9848</v>
      </c>
      <c r="B9853">
        <v>11.32</v>
      </c>
    </row>
    <row r="9854" spans="1:2" x14ac:dyDescent="0.35">
      <c r="A9854">
        <v>9849</v>
      </c>
      <c r="B9854">
        <v>11.32</v>
      </c>
    </row>
    <row r="9855" spans="1:2" x14ac:dyDescent="0.35">
      <c r="A9855">
        <v>9850</v>
      </c>
      <c r="B9855">
        <v>11.32</v>
      </c>
    </row>
    <row r="9856" spans="1:2" x14ac:dyDescent="0.35">
      <c r="A9856">
        <v>9851</v>
      </c>
      <c r="B9856">
        <v>11.32</v>
      </c>
    </row>
    <row r="9857" spans="1:2" x14ac:dyDescent="0.35">
      <c r="A9857">
        <v>9852</v>
      </c>
      <c r="B9857">
        <v>11.32</v>
      </c>
    </row>
    <row r="9858" spans="1:2" x14ac:dyDescent="0.35">
      <c r="A9858">
        <v>9853</v>
      </c>
      <c r="B9858">
        <v>11.32</v>
      </c>
    </row>
    <row r="9859" spans="1:2" x14ac:dyDescent="0.35">
      <c r="A9859">
        <v>9854</v>
      </c>
      <c r="B9859">
        <v>11.32</v>
      </c>
    </row>
    <row r="9860" spans="1:2" x14ac:dyDescent="0.35">
      <c r="A9860">
        <v>9855</v>
      </c>
      <c r="B9860">
        <v>11.32</v>
      </c>
    </row>
    <row r="9861" spans="1:2" x14ac:dyDescent="0.35">
      <c r="A9861">
        <v>9856</v>
      </c>
      <c r="B9861">
        <v>11.32</v>
      </c>
    </row>
    <row r="9862" spans="1:2" x14ac:dyDescent="0.35">
      <c r="A9862">
        <v>9857</v>
      </c>
      <c r="B9862">
        <v>11.32</v>
      </c>
    </row>
    <row r="9863" spans="1:2" x14ac:dyDescent="0.35">
      <c r="A9863">
        <v>9858</v>
      </c>
      <c r="B9863">
        <v>11.32</v>
      </c>
    </row>
    <row r="9864" spans="1:2" x14ac:dyDescent="0.35">
      <c r="A9864">
        <v>9859</v>
      </c>
      <c r="B9864">
        <v>11.32</v>
      </c>
    </row>
    <row r="9865" spans="1:2" x14ac:dyDescent="0.35">
      <c r="A9865">
        <v>9860</v>
      </c>
      <c r="B9865">
        <v>11.32</v>
      </c>
    </row>
    <row r="9866" spans="1:2" x14ac:dyDescent="0.35">
      <c r="A9866">
        <v>9861</v>
      </c>
      <c r="B9866">
        <v>11.32</v>
      </c>
    </row>
    <row r="9867" spans="1:2" x14ac:dyDescent="0.35">
      <c r="A9867">
        <v>9862</v>
      </c>
      <c r="B9867">
        <v>11.32</v>
      </c>
    </row>
    <row r="9868" spans="1:2" x14ac:dyDescent="0.35">
      <c r="A9868">
        <v>9863</v>
      </c>
      <c r="B9868">
        <v>11.32</v>
      </c>
    </row>
    <row r="9869" spans="1:2" x14ac:dyDescent="0.35">
      <c r="A9869">
        <v>9864</v>
      </c>
      <c r="B9869">
        <v>11.32</v>
      </c>
    </row>
    <row r="9870" spans="1:2" x14ac:dyDescent="0.35">
      <c r="A9870">
        <v>9865</v>
      </c>
      <c r="B9870">
        <v>11.32</v>
      </c>
    </row>
    <row r="9871" spans="1:2" x14ac:dyDescent="0.35">
      <c r="A9871">
        <v>9866</v>
      </c>
      <c r="B9871">
        <v>11.32</v>
      </c>
    </row>
    <row r="9872" spans="1:2" x14ac:dyDescent="0.35">
      <c r="A9872">
        <v>9867</v>
      </c>
      <c r="B9872">
        <v>11.32</v>
      </c>
    </row>
    <row r="9873" spans="1:2" x14ac:dyDescent="0.35">
      <c r="A9873">
        <v>9868</v>
      </c>
      <c r="B9873">
        <v>11.32</v>
      </c>
    </row>
    <row r="9874" spans="1:2" x14ac:dyDescent="0.35">
      <c r="A9874">
        <v>9869</v>
      </c>
      <c r="B9874">
        <v>11.32</v>
      </c>
    </row>
    <row r="9875" spans="1:2" x14ac:dyDescent="0.35">
      <c r="A9875">
        <v>9870</v>
      </c>
      <c r="B9875">
        <v>11.32</v>
      </c>
    </row>
    <row r="9876" spans="1:2" x14ac:dyDescent="0.35">
      <c r="A9876">
        <v>9871</v>
      </c>
      <c r="B9876">
        <v>11.32</v>
      </c>
    </row>
    <row r="9877" spans="1:2" x14ac:dyDescent="0.35">
      <c r="A9877">
        <v>9872</v>
      </c>
      <c r="B9877">
        <v>11.32</v>
      </c>
    </row>
    <row r="9878" spans="1:2" x14ac:dyDescent="0.35">
      <c r="A9878">
        <v>9873</v>
      </c>
      <c r="B9878">
        <v>11.32</v>
      </c>
    </row>
    <row r="9879" spans="1:2" x14ac:dyDescent="0.35">
      <c r="A9879">
        <v>9874</v>
      </c>
      <c r="B9879">
        <v>11.32</v>
      </c>
    </row>
    <row r="9880" spans="1:2" x14ac:dyDescent="0.35">
      <c r="A9880">
        <v>9875</v>
      </c>
      <c r="B9880">
        <v>11.32</v>
      </c>
    </row>
    <row r="9881" spans="1:2" x14ac:dyDescent="0.35">
      <c r="A9881">
        <v>9876</v>
      </c>
      <c r="B9881">
        <v>11.32</v>
      </c>
    </row>
    <row r="9882" spans="1:2" x14ac:dyDescent="0.35">
      <c r="A9882">
        <v>9877</v>
      </c>
      <c r="B9882">
        <v>11.32</v>
      </c>
    </row>
    <row r="9883" spans="1:2" x14ac:dyDescent="0.35">
      <c r="A9883">
        <v>9878</v>
      </c>
      <c r="B9883">
        <v>11.32</v>
      </c>
    </row>
    <row r="9884" spans="1:2" x14ac:dyDescent="0.35">
      <c r="A9884">
        <v>9879</v>
      </c>
      <c r="B9884">
        <v>11.32</v>
      </c>
    </row>
    <row r="9885" spans="1:2" x14ac:dyDescent="0.35">
      <c r="A9885">
        <v>9880</v>
      </c>
      <c r="B9885">
        <v>11.32</v>
      </c>
    </row>
    <row r="9886" spans="1:2" x14ac:dyDescent="0.35">
      <c r="A9886">
        <v>9881</v>
      </c>
      <c r="B9886">
        <v>11.32</v>
      </c>
    </row>
    <row r="9887" spans="1:2" x14ac:dyDescent="0.35">
      <c r="A9887">
        <v>9882</v>
      </c>
      <c r="B9887">
        <v>11.32</v>
      </c>
    </row>
    <row r="9888" spans="1:2" x14ac:dyDescent="0.35">
      <c r="A9888">
        <v>9883</v>
      </c>
      <c r="B9888">
        <v>11.32</v>
      </c>
    </row>
    <row r="9889" spans="1:2" x14ac:dyDescent="0.35">
      <c r="A9889">
        <v>9884</v>
      </c>
      <c r="B9889">
        <v>11.32</v>
      </c>
    </row>
    <row r="9890" spans="1:2" x14ac:dyDescent="0.35">
      <c r="A9890">
        <v>9885</v>
      </c>
      <c r="B9890">
        <v>11.32</v>
      </c>
    </row>
    <row r="9891" spans="1:2" x14ac:dyDescent="0.35">
      <c r="A9891">
        <v>9886</v>
      </c>
      <c r="B9891">
        <v>11.32</v>
      </c>
    </row>
    <row r="9892" spans="1:2" x14ac:dyDescent="0.35">
      <c r="A9892">
        <v>9887</v>
      </c>
      <c r="B9892">
        <v>11.32</v>
      </c>
    </row>
    <row r="9893" spans="1:2" x14ac:dyDescent="0.35">
      <c r="A9893">
        <v>9888</v>
      </c>
      <c r="B9893">
        <v>11.32</v>
      </c>
    </row>
    <row r="9894" spans="1:2" x14ac:dyDescent="0.35">
      <c r="A9894">
        <v>9889</v>
      </c>
      <c r="B9894">
        <v>11.32</v>
      </c>
    </row>
    <row r="9895" spans="1:2" x14ac:dyDescent="0.35">
      <c r="A9895">
        <v>9890</v>
      </c>
      <c r="B9895">
        <v>11.32</v>
      </c>
    </row>
    <row r="9896" spans="1:2" x14ac:dyDescent="0.35">
      <c r="A9896">
        <v>9891</v>
      </c>
      <c r="B9896">
        <v>11.32</v>
      </c>
    </row>
    <row r="9897" spans="1:2" x14ac:dyDescent="0.35">
      <c r="A9897">
        <v>9892</v>
      </c>
      <c r="B9897">
        <v>11.32</v>
      </c>
    </row>
    <row r="9898" spans="1:2" x14ac:dyDescent="0.35">
      <c r="A9898">
        <v>9893</v>
      </c>
      <c r="B9898">
        <v>11.32</v>
      </c>
    </row>
    <row r="9899" spans="1:2" x14ac:dyDescent="0.35">
      <c r="A9899">
        <v>9894</v>
      </c>
      <c r="B9899">
        <v>11.32</v>
      </c>
    </row>
    <row r="9900" spans="1:2" x14ac:dyDescent="0.35">
      <c r="A9900">
        <v>9895</v>
      </c>
      <c r="B9900">
        <v>11.32</v>
      </c>
    </row>
    <row r="9901" spans="1:2" x14ac:dyDescent="0.35">
      <c r="A9901">
        <v>9896</v>
      </c>
      <c r="B9901">
        <v>11.32</v>
      </c>
    </row>
    <row r="9902" spans="1:2" x14ac:dyDescent="0.35">
      <c r="A9902">
        <v>9897</v>
      </c>
      <c r="B9902">
        <v>11.32</v>
      </c>
    </row>
    <row r="9903" spans="1:2" x14ac:dyDescent="0.35">
      <c r="A9903">
        <v>9898</v>
      </c>
      <c r="B9903">
        <v>11.32</v>
      </c>
    </row>
    <row r="9904" spans="1:2" x14ac:dyDescent="0.35">
      <c r="A9904">
        <v>9899</v>
      </c>
      <c r="B9904">
        <v>11.32</v>
      </c>
    </row>
    <row r="9905" spans="1:2" x14ac:dyDescent="0.35">
      <c r="A9905">
        <v>9900</v>
      </c>
      <c r="B9905">
        <v>11.32</v>
      </c>
    </row>
    <row r="9906" spans="1:2" x14ac:dyDescent="0.35">
      <c r="A9906">
        <v>9901</v>
      </c>
      <c r="B9906">
        <v>11.32</v>
      </c>
    </row>
    <row r="9907" spans="1:2" x14ac:dyDescent="0.35">
      <c r="A9907">
        <v>9902</v>
      </c>
      <c r="B9907">
        <v>11.32</v>
      </c>
    </row>
    <row r="9908" spans="1:2" x14ac:dyDescent="0.35">
      <c r="A9908">
        <v>9903</v>
      </c>
      <c r="B9908">
        <v>11.32</v>
      </c>
    </row>
    <row r="9909" spans="1:2" x14ac:dyDescent="0.35">
      <c r="A9909">
        <v>9904</v>
      </c>
      <c r="B9909">
        <v>11.32</v>
      </c>
    </row>
    <row r="9910" spans="1:2" x14ac:dyDescent="0.35">
      <c r="A9910">
        <v>9905</v>
      </c>
      <c r="B9910">
        <v>11.32</v>
      </c>
    </row>
    <row r="9911" spans="1:2" x14ac:dyDescent="0.35">
      <c r="A9911">
        <v>9906</v>
      </c>
      <c r="B9911">
        <v>11.32</v>
      </c>
    </row>
    <row r="9912" spans="1:2" x14ac:dyDescent="0.35">
      <c r="A9912">
        <v>9907</v>
      </c>
      <c r="B9912">
        <v>11.32</v>
      </c>
    </row>
    <row r="9913" spans="1:2" x14ac:dyDescent="0.35">
      <c r="A9913">
        <v>9908</v>
      </c>
      <c r="B9913">
        <v>11.32</v>
      </c>
    </row>
    <row r="9914" spans="1:2" x14ac:dyDescent="0.35">
      <c r="A9914">
        <v>9909</v>
      </c>
      <c r="B9914">
        <v>11.32</v>
      </c>
    </row>
    <row r="9915" spans="1:2" x14ac:dyDescent="0.35">
      <c r="A9915">
        <v>9910</v>
      </c>
      <c r="B9915">
        <v>11.32</v>
      </c>
    </row>
    <row r="9916" spans="1:2" x14ac:dyDescent="0.35">
      <c r="A9916">
        <v>9911</v>
      </c>
      <c r="B9916">
        <v>11.32</v>
      </c>
    </row>
    <row r="9917" spans="1:2" x14ac:dyDescent="0.35">
      <c r="A9917">
        <v>9912</v>
      </c>
      <c r="B9917">
        <v>11.32</v>
      </c>
    </row>
    <row r="9918" spans="1:2" x14ac:dyDescent="0.35">
      <c r="A9918">
        <v>9913</v>
      </c>
      <c r="B9918">
        <v>11.32</v>
      </c>
    </row>
    <row r="9919" spans="1:2" x14ac:dyDescent="0.35">
      <c r="A9919">
        <v>9914</v>
      </c>
      <c r="B9919">
        <v>11.32</v>
      </c>
    </row>
    <row r="9920" spans="1:2" x14ac:dyDescent="0.35">
      <c r="A9920">
        <v>9915</v>
      </c>
      <c r="B9920">
        <v>11.32</v>
      </c>
    </row>
    <row r="9921" spans="1:2" x14ac:dyDescent="0.35">
      <c r="A9921">
        <v>9916</v>
      </c>
      <c r="B9921">
        <v>11.32</v>
      </c>
    </row>
    <row r="9922" spans="1:2" x14ac:dyDescent="0.35">
      <c r="A9922">
        <v>9917</v>
      </c>
      <c r="B9922">
        <v>11.32</v>
      </c>
    </row>
    <row r="9923" spans="1:2" x14ac:dyDescent="0.35">
      <c r="A9923">
        <v>9918</v>
      </c>
      <c r="B9923">
        <v>11.32</v>
      </c>
    </row>
    <row r="9924" spans="1:2" x14ac:dyDescent="0.35">
      <c r="A9924">
        <v>9919</v>
      </c>
      <c r="B9924">
        <v>11.32</v>
      </c>
    </row>
    <row r="9925" spans="1:2" x14ac:dyDescent="0.35">
      <c r="A9925">
        <v>9920</v>
      </c>
      <c r="B9925">
        <v>11.32</v>
      </c>
    </row>
    <row r="9926" spans="1:2" x14ac:dyDescent="0.35">
      <c r="A9926">
        <v>9921</v>
      </c>
      <c r="B9926">
        <v>11.32</v>
      </c>
    </row>
    <row r="9927" spans="1:2" x14ac:dyDescent="0.35">
      <c r="A9927">
        <v>9922</v>
      </c>
      <c r="B9927">
        <v>11.32</v>
      </c>
    </row>
    <row r="9928" spans="1:2" x14ac:dyDescent="0.35">
      <c r="A9928">
        <v>9923</v>
      </c>
      <c r="B9928">
        <v>11.32</v>
      </c>
    </row>
    <row r="9929" spans="1:2" x14ac:dyDescent="0.35">
      <c r="A9929">
        <v>9924</v>
      </c>
      <c r="B9929">
        <v>11.32</v>
      </c>
    </row>
    <row r="9930" spans="1:2" x14ac:dyDescent="0.35">
      <c r="A9930">
        <v>9925</v>
      </c>
      <c r="B9930">
        <v>11.32</v>
      </c>
    </row>
    <row r="9931" spans="1:2" x14ac:dyDescent="0.35">
      <c r="A9931">
        <v>9926</v>
      </c>
      <c r="B9931">
        <v>11.32</v>
      </c>
    </row>
    <row r="9932" spans="1:2" x14ac:dyDescent="0.35">
      <c r="A9932">
        <v>9927</v>
      </c>
      <c r="B9932">
        <v>11.32</v>
      </c>
    </row>
    <row r="9933" spans="1:2" x14ac:dyDescent="0.35">
      <c r="A9933">
        <v>9928</v>
      </c>
      <c r="B9933">
        <v>11.32</v>
      </c>
    </row>
    <row r="9934" spans="1:2" x14ac:dyDescent="0.35">
      <c r="A9934">
        <v>9929</v>
      </c>
      <c r="B9934">
        <v>11.32</v>
      </c>
    </row>
    <row r="9935" spans="1:2" x14ac:dyDescent="0.35">
      <c r="A9935">
        <v>9930</v>
      </c>
      <c r="B9935">
        <v>11.32</v>
      </c>
    </row>
    <row r="9936" spans="1:2" x14ac:dyDescent="0.35">
      <c r="A9936">
        <v>9931</v>
      </c>
      <c r="B9936">
        <v>11.32</v>
      </c>
    </row>
    <row r="9937" spans="1:2" x14ac:dyDescent="0.35">
      <c r="A9937">
        <v>9932</v>
      </c>
      <c r="B9937">
        <v>11.32</v>
      </c>
    </row>
    <row r="9938" spans="1:2" x14ac:dyDescent="0.35">
      <c r="A9938">
        <v>9933</v>
      </c>
      <c r="B9938">
        <v>11.32</v>
      </c>
    </row>
    <row r="9939" spans="1:2" x14ac:dyDescent="0.35">
      <c r="A9939">
        <v>9934</v>
      </c>
      <c r="B9939">
        <v>11.32</v>
      </c>
    </row>
    <row r="9940" spans="1:2" x14ac:dyDescent="0.35">
      <c r="A9940">
        <v>9935</v>
      </c>
      <c r="B9940">
        <v>11.32</v>
      </c>
    </row>
    <row r="9941" spans="1:2" x14ac:dyDescent="0.35">
      <c r="A9941">
        <v>9936</v>
      </c>
      <c r="B9941">
        <v>11.32</v>
      </c>
    </row>
    <row r="9942" spans="1:2" x14ac:dyDescent="0.35">
      <c r="A9942">
        <v>9937</v>
      </c>
      <c r="B9942">
        <v>11.32</v>
      </c>
    </row>
    <row r="9943" spans="1:2" x14ac:dyDescent="0.35">
      <c r="A9943">
        <v>9938</v>
      </c>
      <c r="B9943">
        <v>11.32</v>
      </c>
    </row>
    <row r="9944" spans="1:2" x14ac:dyDescent="0.35">
      <c r="A9944">
        <v>9939</v>
      </c>
      <c r="B9944">
        <v>11.32</v>
      </c>
    </row>
    <row r="9945" spans="1:2" x14ac:dyDescent="0.35">
      <c r="A9945">
        <v>9940</v>
      </c>
      <c r="B9945">
        <v>11.32</v>
      </c>
    </row>
    <row r="9946" spans="1:2" x14ac:dyDescent="0.35">
      <c r="A9946">
        <v>9941</v>
      </c>
      <c r="B9946">
        <v>11.32</v>
      </c>
    </row>
    <row r="9947" spans="1:2" x14ac:dyDescent="0.35">
      <c r="A9947">
        <v>9942</v>
      </c>
      <c r="B9947">
        <v>11.32</v>
      </c>
    </row>
    <row r="9948" spans="1:2" x14ac:dyDescent="0.35">
      <c r="A9948">
        <v>9943</v>
      </c>
      <c r="B9948">
        <v>11.32</v>
      </c>
    </row>
    <row r="9949" spans="1:2" x14ac:dyDescent="0.35">
      <c r="A9949">
        <v>9944</v>
      </c>
      <c r="B9949">
        <v>11.32</v>
      </c>
    </row>
    <row r="9950" spans="1:2" x14ac:dyDescent="0.35">
      <c r="A9950">
        <v>9945</v>
      </c>
      <c r="B9950">
        <v>11.32</v>
      </c>
    </row>
    <row r="9951" spans="1:2" x14ac:dyDescent="0.35">
      <c r="A9951">
        <v>9946</v>
      </c>
      <c r="B9951">
        <v>11.32</v>
      </c>
    </row>
    <row r="9952" spans="1:2" x14ac:dyDescent="0.35">
      <c r="A9952">
        <v>9947</v>
      </c>
      <c r="B9952">
        <v>11.32</v>
      </c>
    </row>
    <row r="9953" spans="1:2" x14ac:dyDescent="0.35">
      <c r="A9953">
        <v>9948</v>
      </c>
      <c r="B9953">
        <v>11.32</v>
      </c>
    </row>
    <row r="9954" spans="1:2" x14ac:dyDescent="0.35">
      <c r="A9954">
        <v>9949</v>
      </c>
      <c r="B9954">
        <v>11.32</v>
      </c>
    </row>
    <row r="9955" spans="1:2" x14ac:dyDescent="0.35">
      <c r="A9955">
        <v>9950</v>
      </c>
      <c r="B9955">
        <v>11.32</v>
      </c>
    </row>
    <row r="9956" spans="1:2" x14ac:dyDescent="0.35">
      <c r="A9956">
        <v>9951</v>
      </c>
      <c r="B9956">
        <v>11.32</v>
      </c>
    </row>
    <row r="9957" spans="1:2" x14ac:dyDescent="0.35">
      <c r="A9957">
        <v>9952</v>
      </c>
      <c r="B9957">
        <v>11.32</v>
      </c>
    </row>
    <row r="9958" spans="1:2" x14ac:dyDescent="0.35">
      <c r="A9958">
        <v>9953</v>
      </c>
      <c r="B9958">
        <v>11.32</v>
      </c>
    </row>
    <row r="9959" spans="1:2" x14ac:dyDescent="0.35">
      <c r="A9959">
        <v>9954</v>
      </c>
      <c r="B9959">
        <v>11.32</v>
      </c>
    </row>
    <row r="9960" spans="1:2" x14ac:dyDescent="0.35">
      <c r="A9960">
        <v>9955</v>
      </c>
      <c r="B9960">
        <v>11.32</v>
      </c>
    </row>
    <row r="9961" spans="1:2" x14ac:dyDescent="0.35">
      <c r="A9961">
        <v>9956</v>
      </c>
      <c r="B9961">
        <v>11.32</v>
      </c>
    </row>
    <row r="9962" spans="1:2" x14ac:dyDescent="0.35">
      <c r="A9962">
        <v>9957</v>
      </c>
      <c r="B9962">
        <v>11.32</v>
      </c>
    </row>
    <row r="9963" spans="1:2" x14ac:dyDescent="0.35">
      <c r="A9963">
        <v>9958</v>
      </c>
      <c r="B9963">
        <v>11.32</v>
      </c>
    </row>
    <row r="9964" spans="1:2" x14ac:dyDescent="0.35">
      <c r="A9964">
        <v>9959</v>
      </c>
      <c r="B9964">
        <v>11.32</v>
      </c>
    </row>
    <row r="9965" spans="1:2" x14ac:dyDescent="0.35">
      <c r="A9965">
        <v>9960</v>
      </c>
      <c r="B9965">
        <v>11.32</v>
      </c>
    </row>
    <row r="9966" spans="1:2" x14ac:dyDescent="0.35">
      <c r="A9966">
        <v>9961</v>
      </c>
      <c r="B9966">
        <v>11.32</v>
      </c>
    </row>
    <row r="9967" spans="1:2" x14ac:dyDescent="0.35">
      <c r="A9967">
        <v>9962</v>
      </c>
      <c r="B9967">
        <v>11.32</v>
      </c>
    </row>
    <row r="9968" spans="1:2" x14ac:dyDescent="0.35">
      <c r="A9968">
        <v>9963</v>
      </c>
      <c r="B9968">
        <v>11.32</v>
      </c>
    </row>
    <row r="9969" spans="1:2" x14ac:dyDescent="0.35">
      <c r="A9969">
        <v>9964</v>
      </c>
      <c r="B9969">
        <v>11.32</v>
      </c>
    </row>
    <row r="9970" spans="1:2" x14ac:dyDescent="0.35">
      <c r="A9970">
        <v>9965</v>
      </c>
      <c r="B9970">
        <v>11.32</v>
      </c>
    </row>
    <row r="9971" spans="1:2" x14ac:dyDescent="0.35">
      <c r="A9971">
        <v>9966</v>
      </c>
      <c r="B9971">
        <v>11.32</v>
      </c>
    </row>
    <row r="9972" spans="1:2" x14ac:dyDescent="0.35">
      <c r="A9972">
        <v>9967</v>
      </c>
      <c r="B9972">
        <v>11.32</v>
      </c>
    </row>
    <row r="9973" spans="1:2" x14ac:dyDescent="0.35">
      <c r="A9973">
        <v>9968</v>
      </c>
      <c r="B9973">
        <v>11.32</v>
      </c>
    </row>
    <row r="9974" spans="1:2" x14ac:dyDescent="0.35">
      <c r="A9974">
        <v>9969</v>
      </c>
      <c r="B9974">
        <v>11.32</v>
      </c>
    </row>
    <row r="9975" spans="1:2" x14ac:dyDescent="0.35">
      <c r="A9975">
        <v>9970</v>
      </c>
      <c r="B9975">
        <v>11.32</v>
      </c>
    </row>
    <row r="9976" spans="1:2" x14ac:dyDescent="0.35">
      <c r="A9976">
        <v>9971</v>
      </c>
      <c r="B9976">
        <v>11.32</v>
      </c>
    </row>
    <row r="9977" spans="1:2" x14ac:dyDescent="0.35">
      <c r="A9977">
        <v>9972</v>
      </c>
      <c r="B9977">
        <v>11.32</v>
      </c>
    </row>
    <row r="9978" spans="1:2" x14ac:dyDescent="0.35">
      <c r="A9978">
        <v>9973</v>
      </c>
      <c r="B9978">
        <v>11.32</v>
      </c>
    </row>
    <row r="9979" spans="1:2" x14ac:dyDescent="0.35">
      <c r="A9979">
        <v>9974</v>
      </c>
      <c r="B9979">
        <v>11.32</v>
      </c>
    </row>
    <row r="9980" spans="1:2" x14ac:dyDescent="0.35">
      <c r="A9980">
        <v>9975</v>
      </c>
      <c r="B9980">
        <v>11.32</v>
      </c>
    </row>
    <row r="9981" spans="1:2" x14ac:dyDescent="0.35">
      <c r="A9981">
        <v>9976</v>
      </c>
      <c r="B9981">
        <v>11.32</v>
      </c>
    </row>
    <row r="9982" spans="1:2" x14ac:dyDescent="0.35">
      <c r="A9982">
        <v>9977</v>
      </c>
      <c r="B9982">
        <v>11.32</v>
      </c>
    </row>
    <row r="9983" spans="1:2" x14ac:dyDescent="0.35">
      <c r="A9983">
        <v>9978</v>
      </c>
      <c r="B9983">
        <v>11.32</v>
      </c>
    </row>
    <row r="9984" spans="1:2" x14ac:dyDescent="0.35">
      <c r="A9984">
        <v>9979</v>
      </c>
      <c r="B9984">
        <v>11.32</v>
      </c>
    </row>
    <row r="9985" spans="1:2" x14ac:dyDescent="0.35">
      <c r="A9985">
        <v>9980</v>
      </c>
      <c r="B9985">
        <v>11.32</v>
      </c>
    </row>
    <row r="9986" spans="1:2" x14ac:dyDescent="0.35">
      <c r="A9986">
        <v>9981</v>
      </c>
      <c r="B9986">
        <v>11.32</v>
      </c>
    </row>
    <row r="9987" spans="1:2" x14ac:dyDescent="0.35">
      <c r="A9987">
        <v>9982</v>
      </c>
      <c r="B9987">
        <v>11.32</v>
      </c>
    </row>
    <row r="9988" spans="1:2" x14ac:dyDescent="0.35">
      <c r="A9988">
        <v>9983</v>
      </c>
      <c r="B9988">
        <v>11.32</v>
      </c>
    </row>
    <row r="9989" spans="1:2" x14ac:dyDescent="0.35">
      <c r="A9989">
        <v>9984</v>
      </c>
      <c r="B9989">
        <v>11.32</v>
      </c>
    </row>
    <row r="9990" spans="1:2" x14ac:dyDescent="0.35">
      <c r="A9990">
        <v>9985</v>
      </c>
      <c r="B9990">
        <v>11.32</v>
      </c>
    </row>
    <row r="9991" spans="1:2" x14ac:dyDescent="0.35">
      <c r="A9991">
        <v>9986</v>
      </c>
      <c r="B9991">
        <v>11.32</v>
      </c>
    </row>
    <row r="9992" spans="1:2" x14ac:dyDescent="0.35">
      <c r="A9992">
        <v>9987</v>
      </c>
      <c r="B9992">
        <v>11.32</v>
      </c>
    </row>
    <row r="9993" spans="1:2" x14ac:dyDescent="0.35">
      <c r="A9993">
        <v>9988</v>
      </c>
      <c r="B9993">
        <v>11.32</v>
      </c>
    </row>
    <row r="9994" spans="1:2" x14ac:dyDescent="0.35">
      <c r="A9994">
        <v>9989</v>
      </c>
      <c r="B9994">
        <v>11.32</v>
      </c>
    </row>
    <row r="9995" spans="1:2" x14ac:dyDescent="0.35">
      <c r="A9995">
        <v>9990</v>
      </c>
      <c r="B9995">
        <v>11.32</v>
      </c>
    </row>
    <row r="9996" spans="1:2" x14ac:dyDescent="0.35">
      <c r="A9996">
        <v>9991</v>
      </c>
      <c r="B9996">
        <v>11.32</v>
      </c>
    </row>
    <row r="9997" spans="1:2" x14ac:dyDescent="0.35">
      <c r="A9997">
        <v>9992</v>
      </c>
      <c r="B9997">
        <v>11.32</v>
      </c>
    </row>
    <row r="9998" spans="1:2" x14ac:dyDescent="0.35">
      <c r="A9998">
        <v>9993</v>
      </c>
      <c r="B9998">
        <v>11.32</v>
      </c>
    </row>
    <row r="9999" spans="1:2" x14ac:dyDescent="0.35">
      <c r="A9999">
        <v>9994</v>
      </c>
      <c r="B9999">
        <v>11.32</v>
      </c>
    </row>
    <row r="10000" spans="1:2" x14ac:dyDescent="0.35">
      <c r="A10000">
        <v>9995</v>
      </c>
      <c r="B10000">
        <v>11.32</v>
      </c>
    </row>
    <row r="10001" spans="1:2" x14ac:dyDescent="0.35">
      <c r="A10001">
        <v>9996</v>
      </c>
      <c r="B10001">
        <v>11.32</v>
      </c>
    </row>
    <row r="10002" spans="1:2" x14ac:dyDescent="0.35">
      <c r="A10002">
        <v>9997</v>
      </c>
      <c r="B10002">
        <v>11.32</v>
      </c>
    </row>
    <row r="10003" spans="1:2" x14ac:dyDescent="0.35">
      <c r="A10003">
        <v>9998</v>
      </c>
      <c r="B10003">
        <v>11.32</v>
      </c>
    </row>
    <row r="10004" spans="1:2" x14ac:dyDescent="0.35">
      <c r="A10004">
        <v>9999</v>
      </c>
      <c r="B10004">
        <v>11.32</v>
      </c>
    </row>
    <row r="10005" spans="1:2" x14ac:dyDescent="0.35">
      <c r="A10005">
        <v>10000</v>
      </c>
      <c r="B10005">
        <v>11.32</v>
      </c>
    </row>
    <row r="10006" spans="1:2" x14ac:dyDescent="0.35">
      <c r="A10006">
        <v>10001</v>
      </c>
      <c r="B10006">
        <v>11.32</v>
      </c>
    </row>
    <row r="10007" spans="1:2" x14ac:dyDescent="0.35">
      <c r="A10007">
        <v>10002</v>
      </c>
      <c r="B10007">
        <v>11.32</v>
      </c>
    </row>
    <row r="10008" spans="1:2" x14ac:dyDescent="0.35">
      <c r="A10008">
        <v>10003</v>
      </c>
      <c r="B10008">
        <v>11.32</v>
      </c>
    </row>
    <row r="10009" spans="1:2" x14ac:dyDescent="0.35">
      <c r="A10009">
        <v>10004</v>
      </c>
      <c r="B10009">
        <v>11.32</v>
      </c>
    </row>
    <row r="10010" spans="1:2" x14ac:dyDescent="0.35">
      <c r="A10010">
        <v>10005</v>
      </c>
      <c r="B10010">
        <v>11.32</v>
      </c>
    </row>
    <row r="10011" spans="1:2" x14ac:dyDescent="0.35">
      <c r="A10011">
        <v>10006</v>
      </c>
      <c r="B10011">
        <v>11.32</v>
      </c>
    </row>
    <row r="10012" spans="1:2" x14ac:dyDescent="0.35">
      <c r="A10012">
        <v>10007</v>
      </c>
      <c r="B10012">
        <v>11.32</v>
      </c>
    </row>
    <row r="10013" spans="1:2" x14ac:dyDescent="0.35">
      <c r="A10013">
        <v>10008</v>
      </c>
      <c r="B10013">
        <v>11.32</v>
      </c>
    </row>
    <row r="10014" spans="1:2" x14ac:dyDescent="0.35">
      <c r="A10014">
        <v>10009</v>
      </c>
      <c r="B10014">
        <v>11.32</v>
      </c>
    </row>
    <row r="10015" spans="1:2" x14ac:dyDescent="0.35">
      <c r="A10015">
        <v>10010</v>
      </c>
      <c r="B10015">
        <v>11.32</v>
      </c>
    </row>
    <row r="10016" spans="1:2" x14ac:dyDescent="0.35">
      <c r="A10016">
        <v>10011</v>
      </c>
      <c r="B10016">
        <v>11.32</v>
      </c>
    </row>
    <row r="10017" spans="1:2" x14ac:dyDescent="0.35">
      <c r="A10017">
        <v>10012</v>
      </c>
      <c r="B10017">
        <v>11.32</v>
      </c>
    </row>
    <row r="10018" spans="1:2" x14ac:dyDescent="0.35">
      <c r="A10018">
        <v>10013</v>
      </c>
      <c r="B10018">
        <v>11.32</v>
      </c>
    </row>
    <row r="10019" spans="1:2" x14ac:dyDescent="0.35">
      <c r="A10019">
        <v>10014</v>
      </c>
      <c r="B10019">
        <v>11.32</v>
      </c>
    </row>
    <row r="10020" spans="1:2" x14ac:dyDescent="0.35">
      <c r="A10020">
        <v>10015</v>
      </c>
      <c r="B10020">
        <v>11.32</v>
      </c>
    </row>
    <row r="10021" spans="1:2" x14ac:dyDescent="0.35">
      <c r="A10021">
        <v>10016</v>
      </c>
      <c r="B10021">
        <v>11.32</v>
      </c>
    </row>
    <row r="10022" spans="1:2" x14ac:dyDescent="0.35">
      <c r="A10022">
        <v>10017</v>
      </c>
      <c r="B10022">
        <v>11.32</v>
      </c>
    </row>
    <row r="10023" spans="1:2" x14ac:dyDescent="0.35">
      <c r="A10023">
        <v>10018</v>
      </c>
      <c r="B10023">
        <v>11.32</v>
      </c>
    </row>
    <row r="10024" spans="1:2" x14ac:dyDescent="0.35">
      <c r="A10024">
        <v>10019</v>
      </c>
      <c r="B10024">
        <v>11.32</v>
      </c>
    </row>
    <row r="10025" spans="1:2" x14ac:dyDescent="0.35">
      <c r="A10025">
        <v>10020</v>
      </c>
      <c r="B10025">
        <v>11.32</v>
      </c>
    </row>
    <row r="10026" spans="1:2" x14ac:dyDescent="0.35">
      <c r="A10026">
        <v>10021</v>
      </c>
      <c r="B10026">
        <v>11.32</v>
      </c>
    </row>
    <row r="10027" spans="1:2" x14ac:dyDescent="0.35">
      <c r="A10027">
        <v>10022</v>
      </c>
      <c r="B10027">
        <v>11.32</v>
      </c>
    </row>
    <row r="10028" spans="1:2" x14ac:dyDescent="0.35">
      <c r="A10028">
        <v>10023</v>
      </c>
      <c r="B10028">
        <v>11.32</v>
      </c>
    </row>
    <row r="10029" spans="1:2" x14ac:dyDescent="0.35">
      <c r="A10029">
        <v>10024</v>
      </c>
      <c r="B10029">
        <v>11.32</v>
      </c>
    </row>
    <row r="10030" spans="1:2" x14ac:dyDescent="0.35">
      <c r="A10030">
        <v>10025</v>
      </c>
      <c r="B10030">
        <v>11.32</v>
      </c>
    </row>
    <row r="10031" spans="1:2" x14ac:dyDescent="0.35">
      <c r="A10031">
        <v>10026</v>
      </c>
      <c r="B10031">
        <v>11.32</v>
      </c>
    </row>
    <row r="10032" spans="1:2" x14ac:dyDescent="0.35">
      <c r="A10032">
        <v>10027</v>
      </c>
      <c r="B10032">
        <v>11.32</v>
      </c>
    </row>
    <row r="10033" spans="1:2" x14ac:dyDescent="0.35">
      <c r="A10033">
        <v>10028</v>
      </c>
      <c r="B10033">
        <v>11.32</v>
      </c>
    </row>
    <row r="10034" spans="1:2" x14ac:dyDescent="0.35">
      <c r="A10034">
        <v>10029</v>
      </c>
      <c r="B10034">
        <v>11.32</v>
      </c>
    </row>
    <row r="10035" spans="1:2" x14ac:dyDescent="0.35">
      <c r="A10035">
        <v>10030</v>
      </c>
      <c r="B10035">
        <v>11.32</v>
      </c>
    </row>
    <row r="10036" spans="1:2" x14ac:dyDescent="0.35">
      <c r="A10036">
        <v>10031</v>
      </c>
      <c r="B10036">
        <v>11.32</v>
      </c>
    </row>
    <row r="10037" spans="1:2" x14ac:dyDescent="0.35">
      <c r="A10037">
        <v>10032</v>
      </c>
      <c r="B10037">
        <v>11.32</v>
      </c>
    </row>
    <row r="10038" spans="1:2" x14ac:dyDescent="0.35">
      <c r="A10038">
        <v>10033</v>
      </c>
      <c r="B10038">
        <v>11.32</v>
      </c>
    </row>
    <row r="10039" spans="1:2" x14ac:dyDescent="0.35">
      <c r="A10039">
        <v>10034</v>
      </c>
      <c r="B10039">
        <v>11.32</v>
      </c>
    </row>
    <row r="10040" spans="1:2" x14ac:dyDescent="0.35">
      <c r="A10040">
        <v>10035</v>
      </c>
      <c r="B10040">
        <v>11.32</v>
      </c>
    </row>
    <row r="10041" spans="1:2" x14ac:dyDescent="0.35">
      <c r="A10041">
        <v>10036</v>
      </c>
      <c r="B10041">
        <v>11.32</v>
      </c>
    </row>
    <row r="10042" spans="1:2" x14ac:dyDescent="0.35">
      <c r="A10042">
        <v>10037</v>
      </c>
      <c r="B10042">
        <v>11.32</v>
      </c>
    </row>
    <row r="10043" spans="1:2" x14ac:dyDescent="0.35">
      <c r="A10043">
        <v>10038</v>
      </c>
      <c r="B10043">
        <v>11.32</v>
      </c>
    </row>
    <row r="10044" spans="1:2" x14ac:dyDescent="0.35">
      <c r="A10044">
        <v>10039</v>
      </c>
      <c r="B10044">
        <v>11.32</v>
      </c>
    </row>
    <row r="10045" spans="1:2" x14ac:dyDescent="0.35">
      <c r="A10045">
        <v>10040</v>
      </c>
      <c r="B10045">
        <v>11.32</v>
      </c>
    </row>
    <row r="10046" spans="1:2" x14ac:dyDescent="0.35">
      <c r="A10046">
        <v>10041</v>
      </c>
      <c r="B10046">
        <v>11.32</v>
      </c>
    </row>
    <row r="10047" spans="1:2" x14ac:dyDescent="0.35">
      <c r="A10047">
        <v>10042</v>
      </c>
      <c r="B10047">
        <v>11.32</v>
      </c>
    </row>
    <row r="10048" spans="1:2" x14ac:dyDescent="0.35">
      <c r="A10048">
        <v>10043</v>
      </c>
      <c r="B10048">
        <v>11.32</v>
      </c>
    </row>
    <row r="10049" spans="1:2" x14ac:dyDescent="0.35">
      <c r="A10049">
        <v>10044</v>
      </c>
      <c r="B10049">
        <v>11.32</v>
      </c>
    </row>
    <row r="10050" spans="1:2" x14ac:dyDescent="0.35">
      <c r="A10050">
        <v>10045</v>
      </c>
      <c r="B10050">
        <v>11.32</v>
      </c>
    </row>
    <row r="10051" spans="1:2" x14ac:dyDescent="0.35">
      <c r="A10051">
        <v>10046</v>
      </c>
      <c r="B10051">
        <v>11.32</v>
      </c>
    </row>
    <row r="10052" spans="1:2" x14ac:dyDescent="0.35">
      <c r="A10052">
        <v>10047</v>
      </c>
      <c r="B10052">
        <v>11.32</v>
      </c>
    </row>
    <row r="10053" spans="1:2" x14ac:dyDescent="0.35">
      <c r="A10053">
        <v>10048</v>
      </c>
      <c r="B10053">
        <v>11.32</v>
      </c>
    </row>
    <row r="10054" spans="1:2" x14ac:dyDescent="0.35">
      <c r="A10054">
        <v>10049</v>
      </c>
      <c r="B10054">
        <v>11.32</v>
      </c>
    </row>
    <row r="10055" spans="1:2" x14ac:dyDescent="0.35">
      <c r="A10055">
        <v>10050</v>
      </c>
      <c r="B10055">
        <v>11.32</v>
      </c>
    </row>
    <row r="10056" spans="1:2" x14ac:dyDescent="0.35">
      <c r="A10056">
        <v>10051</v>
      </c>
      <c r="B10056">
        <v>11.32</v>
      </c>
    </row>
    <row r="10057" spans="1:2" x14ac:dyDescent="0.35">
      <c r="A10057">
        <v>10052</v>
      </c>
      <c r="B10057">
        <v>11.32</v>
      </c>
    </row>
    <row r="10058" spans="1:2" x14ac:dyDescent="0.35">
      <c r="A10058">
        <v>10053</v>
      </c>
      <c r="B10058">
        <v>11.32</v>
      </c>
    </row>
    <row r="10059" spans="1:2" x14ac:dyDescent="0.35">
      <c r="A10059">
        <v>10054</v>
      </c>
      <c r="B10059">
        <v>11.32</v>
      </c>
    </row>
    <row r="10060" spans="1:2" x14ac:dyDescent="0.35">
      <c r="A10060">
        <v>10055</v>
      </c>
      <c r="B10060">
        <v>11.32</v>
      </c>
    </row>
    <row r="10061" spans="1:2" x14ac:dyDescent="0.35">
      <c r="A10061">
        <v>10056</v>
      </c>
      <c r="B10061">
        <v>11.320000000000009</v>
      </c>
    </row>
    <row r="10062" spans="1:2" x14ac:dyDescent="0.35">
      <c r="A10062">
        <v>10057</v>
      </c>
      <c r="B10062">
        <v>11.32</v>
      </c>
    </row>
    <row r="10063" spans="1:2" x14ac:dyDescent="0.35">
      <c r="A10063">
        <v>10058</v>
      </c>
      <c r="B10063">
        <v>11.32</v>
      </c>
    </row>
    <row r="10064" spans="1:2" x14ac:dyDescent="0.35">
      <c r="A10064">
        <v>10059</v>
      </c>
      <c r="B10064">
        <v>11.32</v>
      </c>
    </row>
    <row r="10065" spans="1:2" x14ac:dyDescent="0.35">
      <c r="A10065">
        <v>10060</v>
      </c>
      <c r="B10065">
        <v>11.32</v>
      </c>
    </row>
    <row r="10066" spans="1:2" x14ac:dyDescent="0.35">
      <c r="A10066">
        <v>10061</v>
      </c>
      <c r="B10066">
        <v>11.32</v>
      </c>
    </row>
    <row r="10067" spans="1:2" x14ac:dyDescent="0.35">
      <c r="A10067">
        <v>10062</v>
      </c>
      <c r="B10067">
        <v>11.32</v>
      </c>
    </row>
    <row r="10068" spans="1:2" x14ac:dyDescent="0.35">
      <c r="A10068">
        <v>10063</v>
      </c>
      <c r="B10068">
        <v>11.32</v>
      </c>
    </row>
    <row r="10069" spans="1:2" x14ac:dyDescent="0.35">
      <c r="A10069">
        <v>10064</v>
      </c>
      <c r="B10069">
        <v>11.32</v>
      </c>
    </row>
    <row r="10070" spans="1:2" x14ac:dyDescent="0.35">
      <c r="A10070">
        <v>10065</v>
      </c>
      <c r="B10070">
        <v>11.32</v>
      </c>
    </row>
    <row r="10071" spans="1:2" x14ac:dyDescent="0.35">
      <c r="A10071">
        <v>10066</v>
      </c>
      <c r="B10071">
        <v>11.32</v>
      </c>
    </row>
    <row r="10072" spans="1:2" x14ac:dyDescent="0.35">
      <c r="A10072">
        <v>10067</v>
      </c>
      <c r="B10072">
        <v>11.32</v>
      </c>
    </row>
    <row r="10073" spans="1:2" x14ac:dyDescent="0.35">
      <c r="A10073">
        <v>10068</v>
      </c>
      <c r="B10073">
        <v>11.32</v>
      </c>
    </row>
    <row r="10074" spans="1:2" x14ac:dyDescent="0.35">
      <c r="A10074">
        <v>10069</v>
      </c>
      <c r="B10074">
        <v>11.32</v>
      </c>
    </row>
    <row r="10075" spans="1:2" x14ac:dyDescent="0.35">
      <c r="A10075">
        <v>10070</v>
      </c>
      <c r="B10075">
        <v>11.32</v>
      </c>
    </row>
    <row r="10076" spans="1:2" x14ac:dyDescent="0.35">
      <c r="A10076">
        <v>10071</v>
      </c>
      <c r="B10076">
        <v>11.32</v>
      </c>
    </row>
    <row r="10077" spans="1:2" x14ac:dyDescent="0.35">
      <c r="A10077">
        <v>10072</v>
      </c>
      <c r="B10077">
        <v>11.32</v>
      </c>
    </row>
    <row r="10078" spans="1:2" x14ac:dyDescent="0.35">
      <c r="A10078">
        <v>10073</v>
      </c>
      <c r="B10078">
        <v>11.32</v>
      </c>
    </row>
    <row r="10079" spans="1:2" x14ac:dyDescent="0.35">
      <c r="A10079">
        <v>10074</v>
      </c>
      <c r="B10079">
        <v>11.32</v>
      </c>
    </row>
    <row r="10080" spans="1:2" x14ac:dyDescent="0.35">
      <c r="A10080">
        <v>10075</v>
      </c>
      <c r="B10080">
        <v>11.32</v>
      </c>
    </row>
    <row r="10081" spans="1:2" x14ac:dyDescent="0.35">
      <c r="A10081">
        <v>10076</v>
      </c>
      <c r="B10081">
        <v>11.32</v>
      </c>
    </row>
    <row r="10082" spans="1:2" x14ac:dyDescent="0.35">
      <c r="A10082">
        <v>10077</v>
      </c>
      <c r="B10082">
        <v>11.32</v>
      </c>
    </row>
    <row r="10083" spans="1:2" x14ac:dyDescent="0.35">
      <c r="A10083">
        <v>10078</v>
      </c>
      <c r="B10083">
        <v>11.32</v>
      </c>
    </row>
    <row r="10084" spans="1:2" x14ac:dyDescent="0.35">
      <c r="A10084">
        <v>10079</v>
      </c>
      <c r="B10084">
        <v>11.32</v>
      </c>
    </row>
    <row r="10085" spans="1:2" x14ac:dyDescent="0.35">
      <c r="A10085">
        <v>10080</v>
      </c>
      <c r="B10085">
        <v>11.32</v>
      </c>
    </row>
    <row r="10086" spans="1:2" x14ac:dyDescent="0.35">
      <c r="A10086">
        <v>10081</v>
      </c>
      <c r="B10086">
        <v>11.32</v>
      </c>
    </row>
    <row r="10087" spans="1:2" x14ac:dyDescent="0.35">
      <c r="A10087">
        <v>10082</v>
      </c>
      <c r="B10087">
        <v>11.32</v>
      </c>
    </row>
    <row r="10088" spans="1:2" x14ac:dyDescent="0.35">
      <c r="A10088">
        <v>10083</v>
      </c>
      <c r="B10088">
        <v>11.32</v>
      </c>
    </row>
    <row r="10089" spans="1:2" x14ac:dyDescent="0.35">
      <c r="A10089">
        <v>10084</v>
      </c>
      <c r="B10089">
        <v>11.32</v>
      </c>
    </row>
    <row r="10090" spans="1:2" x14ac:dyDescent="0.35">
      <c r="A10090">
        <v>10085</v>
      </c>
      <c r="B10090">
        <v>11.32</v>
      </c>
    </row>
    <row r="10091" spans="1:2" x14ac:dyDescent="0.35">
      <c r="A10091">
        <v>10086</v>
      </c>
      <c r="B10091">
        <v>11.32</v>
      </c>
    </row>
    <row r="10092" spans="1:2" x14ac:dyDescent="0.35">
      <c r="A10092">
        <v>10087</v>
      </c>
      <c r="B10092">
        <v>11.32</v>
      </c>
    </row>
    <row r="10093" spans="1:2" x14ac:dyDescent="0.35">
      <c r="A10093">
        <v>10088</v>
      </c>
      <c r="B10093">
        <v>11.32</v>
      </c>
    </row>
    <row r="10094" spans="1:2" x14ac:dyDescent="0.35">
      <c r="A10094">
        <v>10089</v>
      </c>
      <c r="B10094">
        <v>11.32</v>
      </c>
    </row>
    <row r="10095" spans="1:2" x14ac:dyDescent="0.35">
      <c r="A10095">
        <v>10090</v>
      </c>
      <c r="B10095">
        <v>11.32</v>
      </c>
    </row>
    <row r="10096" spans="1:2" x14ac:dyDescent="0.35">
      <c r="A10096">
        <v>10091</v>
      </c>
      <c r="B10096">
        <v>11.32</v>
      </c>
    </row>
    <row r="10097" spans="1:2" x14ac:dyDescent="0.35">
      <c r="A10097">
        <v>10092</v>
      </c>
      <c r="B10097">
        <v>11.32</v>
      </c>
    </row>
    <row r="10098" spans="1:2" x14ac:dyDescent="0.35">
      <c r="A10098">
        <v>10093</v>
      </c>
      <c r="B10098">
        <v>11.32</v>
      </c>
    </row>
    <row r="10099" spans="1:2" x14ac:dyDescent="0.35">
      <c r="A10099">
        <v>10094</v>
      </c>
      <c r="B10099">
        <v>11.32</v>
      </c>
    </row>
    <row r="10100" spans="1:2" x14ac:dyDescent="0.35">
      <c r="A10100">
        <v>10095</v>
      </c>
      <c r="B10100">
        <v>11.32</v>
      </c>
    </row>
    <row r="10101" spans="1:2" x14ac:dyDescent="0.35">
      <c r="A10101">
        <v>10096</v>
      </c>
      <c r="B10101">
        <v>11.32</v>
      </c>
    </row>
    <row r="10102" spans="1:2" x14ac:dyDescent="0.35">
      <c r="A10102">
        <v>10097</v>
      </c>
      <c r="B10102">
        <v>11.32</v>
      </c>
    </row>
    <row r="10103" spans="1:2" x14ac:dyDescent="0.35">
      <c r="A10103">
        <v>10098</v>
      </c>
      <c r="B10103">
        <v>11.32</v>
      </c>
    </row>
    <row r="10104" spans="1:2" x14ac:dyDescent="0.35">
      <c r="A10104">
        <v>10099</v>
      </c>
      <c r="B10104">
        <v>11.32</v>
      </c>
    </row>
    <row r="10105" spans="1:2" x14ac:dyDescent="0.35">
      <c r="A10105">
        <v>10100</v>
      </c>
      <c r="B10105">
        <v>11.32</v>
      </c>
    </row>
    <row r="10106" spans="1:2" x14ac:dyDescent="0.35">
      <c r="A10106">
        <v>10101</v>
      </c>
      <c r="B10106">
        <v>11.32</v>
      </c>
    </row>
    <row r="10107" spans="1:2" x14ac:dyDescent="0.35">
      <c r="A10107">
        <v>10102</v>
      </c>
      <c r="B10107">
        <v>11.32</v>
      </c>
    </row>
    <row r="10108" spans="1:2" x14ac:dyDescent="0.35">
      <c r="A10108">
        <v>10103</v>
      </c>
      <c r="B10108">
        <v>11.32</v>
      </c>
    </row>
    <row r="10109" spans="1:2" x14ac:dyDescent="0.35">
      <c r="A10109">
        <v>10104</v>
      </c>
      <c r="B10109">
        <v>11.32</v>
      </c>
    </row>
    <row r="10110" spans="1:2" x14ac:dyDescent="0.35">
      <c r="A10110">
        <v>10105</v>
      </c>
      <c r="B10110">
        <v>11.32</v>
      </c>
    </row>
    <row r="10111" spans="1:2" x14ac:dyDescent="0.35">
      <c r="A10111">
        <v>10106</v>
      </c>
      <c r="B10111">
        <v>11.32</v>
      </c>
    </row>
    <row r="10112" spans="1:2" x14ac:dyDescent="0.35">
      <c r="A10112">
        <v>10107</v>
      </c>
      <c r="B10112">
        <v>11.32</v>
      </c>
    </row>
    <row r="10113" spans="1:2" x14ac:dyDescent="0.35">
      <c r="A10113">
        <v>10108</v>
      </c>
      <c r="B10113">
        <v>11.32</v>
      </c>
    </row>
    <row r="10114" spans="1:2" x14ac:dyDescent="0.35">
      <c r="A10114">
        <v>10109</v>
      </c>
      <c r="B10114">
        <v>11.32</v>
      </c>
    </row>
    <row r="10115" spans="1:2" x14ac:dyDescent="0.35">
      <c r="A10115">
        <v>10110</v>
      </c>
      <c r="B10115">
        <v>11.32</v>
      </c>
    </row>
    <row r="10116" spans="1:2" x14ac:dyDescent="0.35">
      <c r="A10116">
        <v>10111</v>
      </c>
      <c r="B10116">
        <v>11.32</v>
      </c>
    </row>
    <row r="10117" spans="1:2" x14ac:dyDescent="0.35">
      <c r="A10117">
        <v>10112</v>
      </c>
      <c r="B10117">
        <v>11.32</v>
      </c>
    </row>
    <row r="10118" spans="1:2" x14ac:dyDescent="0.35">
      <c r="A10118">
        <v>10113</v>
      </c>
      <c r="B10118">
        <v>11.32</v>
      </c>
    </row>
    <row r="10119" spans="1:2" x14ac:dyDescent="0.35">
      <c r="A10119">
        <v>10114</v>
      </c>
      <c r="B10119">
        <v>11.32</v>
      </c>
    </row>
    <row r="10120" spans="1:2" x14ac:dyDescent="0.35">
      <c r="A10120">
        <v>10115</v>
      </c>
      <c r="B10120">
        <v>11.32</v>
      </c>
    </row>
    <row r="10121" spans="1:2" x14ac:dyDescent="0.35">
      <c r="A10121">
        <v>10116</v>
      </c>
      <c r="B10121">
        <v>11.32</v>
      </c>
    </row>
    <row r="10122" spans="1:2" x14ac:dyDescent="0.35">
      <c r="A10122">
        <v>10117</v>
      </c>
      <c r="B10122">
        <v>11.32</v>
      </c>
    </row>
    <row r="10123" spans="1:2" x14ac:dyDescent="0.35">
      <c r="A10123">
        <v>10118</v>
      </c>
      <c r="B10123">
        <v>11.32</v>
      </c>
    </row>
    <row r="10124" spans="1:2" x14ac:dyDescent="0.35">
      <c r="A10124">
        <v>10119</v>
      </c>
      <c r="B10124">
        <v>11.32</v>
      </c>
    </row>
    <row r="10125" spans="1:2" x14ac:dyDescent="0.35">
      <c r="A10125">
        <v>10120</v>
      </c>
      <c r="B10125">
        <v>11.32</v>
      </c>
    </row>
    <row r="10126" spans="1:2" x14ac:dyDescent="0.35">
      <c r="A10126">
        <v>10121</v>
      </c>
      <c r="B10126">
        <v>11.32</v>
      </c>
    </row>
    <row r="10127" spans="1:2" x14ac:dyDescent="0.35">
      <c r="A10127">
        <v>10122</v>
      </c>
      <c r="B10127">
        <v>11.32</v>
      </c>
    </row>
    <row r="10128" spans="1:2" x14ac:dyDescent="0.35">
      <c r="A10128">
        <v>10123</v>
      </c>
      <c r="B10128">
        <v>11.32</v>
      </c>
    </row>
    <row r="10129" spans="1:2" x14ac:dyDescent="0.35">
      <c r="A10129">
        <v>10124</v>
      </c>
      <c r="B10129">
        <v>11.32</v>
      </c>
    </row>
    <row r="10130" spans="1:2" x14ac:dyDescent="0.35">
      <c r="A10130">
        <v>10125</v>
      </c>
      <c r="B10130">
        <v>11.32</v>
      </c>
    </row>
    <row r="10131" spans="1:2" x14ac:dyDescent="0.35">
      <c r="A10131">
        <v>10126</v>
      </c>
      <c r="B10131">
        <v>11.32</v>
      </c>
    </row>
    <row r="10132" spans="1:2" x14ac:dyDescent="0.35">
      <c r="A10132">
        <v>10127</v>
      </c>
      <c r="B10132">
        <v>11.32</v>
      </c>
    </row>
    <row r="10133" spans="1:2" x14ac:dyDescent="0.35">
      <c r="A10133">
        <v>10128</v>
      </c>
      <c r="B10133">
        <v>11.32</v>
      </c>
    </row>
    <row r="10134" spans="1:2" x14ac:dyDescent="0.35">
      <c r="A10134">
        <v>10129</v>
      </c>
      <c r="B10134">
        <v>11.32</v>
      </c>
    </row>
    <row r="10135" spans="1:2" x14ac:dyDescent="0.35">
      <c r="A10135">
        <v>10130</v>
      </c>
      <c r="B10135">
        <v>11.32</v>
      </c>
    </row>
    <row r="10136" spans="1:2" x14ac:dyDescent="0.35">
      <c r="A10136">
        <v>10131</v>
      </c>
      <c r="B10136">
        <v>11.32</v>
      </c>
    </row>
    <row r="10137" spans="1:2" x14ac:dyDescent="0.35">
      <c r="A10137">
        <v>10132</v>
      </c>
      <c r="B10137">
        <v>11.32</v>
      </c>
    </row>
    <row r="10138" spans="1:2" x14ac:dyDescent="0.35">
      <c r="A10138">
        <v>10133</v>
      </c>
      <c r="B10138">
        <v>11.32</v>
      </c>
    </row>
    <row r="10139" spans="1:2" x14ac:dyDescent="0.35">
      <c r="A10139">
        <v>10134</v>
      </c>
      <c r="B10139">
        <v>11.32</v>
      </c>
    </row>
    <row r="10140" spans="1:2" x14ac:dyDescent="0.35">
      <c r="A10140">
        <v>10135</v>
      </c>
      <c r="B10140">
        <v>11.32</v>
      </c>
    </row>
    <row r="10141" spans="1:2" x14ac:dyDescent="0.35">
      <c r="A10141">
        <v>10136</v>
      </c>
      <c r="B10141">
        <v>11.32</v>
      </c>
    </row>
    <row r="10142" spans="1:2" x14ac:dyDescent="0.35">
      <c r="A10142">
        <v>10137</v>
      </c>
      <c r="B10142">
        <v>11.32</v>
      </c>
    </row>
    <row r="10143" spans="1:2" x14ac:dyDescent="0.35">
      <c r="A10143">
        <v>10138</v>
      </c>
      <c r="B10143">
        <v>11.32</v>
      </c>
    </row>
    <row r="10144" spans="1:2" x14ac:dyDescent="0.35">
      <c r="A10144">
        <v>10139</v>
      </c>
      <c r="B10144">
        <v>11.32</v>
      </c>
    </row>
    <row r="10145" spans="1:2" x14ac:dyDescent="0.35">
      <c r="A10145">
        <v>10140</v>
      </c>
      <c r="B10145">
        <v>11.32</v>
      </c>
    </row>
    <row r="10146" spans="1:2" x14ac:dyDescent="0.35">
      <c r="A10146">
        <v>10141</v>
      </c>
      <c r="B10146">
        <v>11.32</v>
      </c>
    </row>
    <row r="10147" spans="1:2" x14ac:dyDescent="0.35">
      <c r="A10147">
        <v>10142</v>
      </c>
      <c r="B10147">
        <v>11.32</v>
      </c>
    </row>
    <row r="10148" spans="1:2" x14ac:dyDescent="0.35">
      <c r="A10148">
        <v>10143</v>
      </c>
      <c r="B10148">
        <v>11.32</v>
      </c>
    </row>
    <row r="10149" spans="1:2" x14ac:dyDescent="0.35">
      <c r="A10149">
        <v>10144</v>
      </c>
      <c r="B10149">
        <v>11.32</v>
      </c>
    </row>
    <row r="10150" spans="1:2" x14ac:dyDescent="0.35">
      <c r="A10150">
        <v>10145</v>
      </c>
      <c r="B10150">
        <v>11.32</v>
      </c>
    </row>
    <row r="10151" spans="1:2" x14ac:dyDescent="0.35">
      <c r="A10151">
        <v>10146</v>
      </c>
      <c r="B10151">
        <v>11.32</v>
      </c>
    </row>
    <row r="10152" spans="1:2" x14ac:dyDescent="0.35">
      <c r="A10152">
        <v>10147</v>
      </c>
      <c r="B10152">
        <v>11.32</v>
      </c>
    </row>
    <row r="10153" spans="1:2" x14ac:dyDescent="0.35">
      <c r="A10153">
        <v>10148</v>
      </c>
      <c r="B10153">
        <v>11.32</v>
      </c>
    </row>
    <row r="10154" spans="1:2" x14ac:dyDescent="0.35">
      <c r="A10154">
        <v>10149</v>
      </c>
      <c r="B10154">
        <v>11.32</v>
      </c>
    </row>
    <row r="10155" spans="1:2" x14ac:dyDescent="0.35">
      <c r="A10155">
        <v>10150</v>
      </c>
      <c r="B10155">
        <v>11.32</v>
      </c>
    </row>
    <row r="10156" spans="1:2" x14ac:dyDescent="0.35">
      <c r="A10156">
        <v>10151</v>
      </c>
      <c r="B10156">
        <v>11.32</v>
      </c>
    </row>
    <row r="10157" spans="1:2" x14ac:dyDescent="0.35">
      <c r="A10157">
        <v>10152</v>
      </c>
      <c r="B10157">
        <v>11.32</v>
      </c>
    </row>
    <row r="10158" spans="1:2" x14ac:dyDescent="0.35">
      <c r="A10158">
        <v>10153</v>
      </c>
      <c r="B10158">
        <v>11.320000000000009</v>
      </c>
    </row>
    <row r="10159" spans="1:2" x14ac:dyDescent="0.35">
      <c r="A10159">
        <v>10154</v>
      </c>
      <c r="B10159">
        <v>11.32</v>
      </c>
    </row>
    <row r="10160" spans="1:2" x14ac:dyDescent="0.35">
      <c r="A10160">
        <v>10155</v>
      </c>
      <c r="B10160">
        <v>11.32</v>
      </c>
    </row>
    <row r="10161" spans="1:2" x14ac:dyDescent="0.35">
      <c r="A10161">
        <v>10156</v>
      </c>
      <c r="B10161">
        <v>11.32</v>
      </c>
    </row>
    <row r="10162" spans="1:2" x14ac:dyDescent="0.35">
      <c r="A10162">
        <v>10157</v>
      </c>
      <c r="B10162">
        <v>11.32</v>
      </c>
    </row>
    <row r="10163" spans="1:2" x14ac:dyDescent="0.35">
      <c r="A10163">
        <v>10158</v>
      </c>
      <c r="B10163">
        <v>11.32</v>
      </c>
    </row>
    <row r="10164" spans="1:2" x14ac:dyDescent="0.35">
      <c r="A10164">
        <v>10159</v>
      </c>
      <c r="B10164">
        <v>11.32</v>
      </c>
    </row>
    <row r="10165" spans="1:2" x14ac:dyDescent="0.35">
      <c r="A10165">
        <v>10160</v>
      </c>
      <c r="B10165">
        <v>11.32</v>
      </c>
    </row>
    <row r="10166" spans="1:2" x14ac:dyDescent="0.35">
      <c r="A10166">
        <v>10161</v>
      </c>
      <c r="B10166">
        <v>11.32</v>
      </c>
    </row>
    <row r="10167" spans="1:2" x14ac:dyDescent="0.35">
      <c r="A10167">
        <v>10162</v>
      </c>
      <c r="B10167">
        <v>11.32</v>
      </c>
    </row>
    <row r="10168" spans="1:2" x14ac:dyDescent="0.35">
      <c r="A10168">
        <v>10163</v>
      </c>
      <c r="B10168">
        <v>11.32</v>
      </c>
    </row>
    <row r="10169" spans="1:2" x14ac:dyDescent="0.35">
      <c r="A10169">
        <v>10164</v>
      </c>
      <c r="B10169">
        <v>11.32</v>
      </c>
    </row>
    <row r="10170" spans="1:2" x14ac:dyDescent="0.35">
      <c r="A10170">
        <v>10165</v>
      </c>
      <c r="B10170">
        <v>11.32</v>
      </c>
    </row>
    <row r="10171" spans="1:2" x14ac:dyDescent="0.35">
      <c r="A10171">
        <v>10166</v>
      </c>
      <c r="B10171">
        <v>11.32</v>
      </c>
    </row>
    <row r="10172" spans="1:2" x14ac:dyDescent="0.35">
      <c r="A10172">
        <v>10167</v>
      </c>
      <c r="B10172">
        <v>11.32</v>
      </c>
    </row>
    <row r="10173" spans="1:2" x14ac:dyDescent="0.35">
      <c r="A10173">
        <v>10168</v>
      </c>
      <c r="B10173">
        <v>11.32</v>
      </c>
    </row>
    <row r="10174" spans="1:2" x14ac:dyDescent="0.35">
      <c r="A10174">
        <v>10169</v>
      </c>
      <c r="B10174">
        <v>11.32</v>
      </c>
    </row>
    <row r="10175" spans="1:2" x14ac:dyDescent="0.35">
      <c r="A10175">
        <v>10170</v>
      </c>
      <c r="B10175">
        <v>11.32</v>
      </c>
    </row>
    <row r="10176" spans="1:2" x14ac:dyDescent="0.35">
      <c r="A10176">
        <v>10171</v>
      </c>
      <c r="B10176">
        <v>11.32</v>
      </c>
    </row>
    <row r="10177" spans="1:2" x14ac:dyDescent="0.35">
      <c r="A10177">
        <v>10172</v>
      </c>
      <c r="B10177">
        <v>11.32</v>
      </c>
    </row>
    <row r="10178" spans="1:2" x14ac:dyDescent="0.35">
      <c r="A10178">
        <v>10173</v>
      </c>
      <c r="B10178">
        <v>11.32</v>
      </c>
    </row>
    <row r="10179" spans="1:2" x14ac:dyDescent="0.35">
      <c r="A10179">
        <v>10174</v>
      </c>
      <c r="B10179">
        <v>11.32</v>
      </c>
    </row>
    <row r="10180" spans="1:2" x14ac:dyDescent="0.35">
      <c r="A10180">
        <v>10175</v>
      </c>
      <c r="B10180">
        <v>11.32</v>
      </c>
    </row>
    <row r="10181" spans="1:2" x14ac:dyDescent="0.35">
      <c r="A10181">
        <v>10176</v>
      </c>
      <c r="B10181">
        <v>11.32</v>
      </c>
    </row>
    <row r="10182" spans="1:2" x14ac:dyDescent="0.35">
      <c r="A10182">
        <v>10177</v>
      </c>
      <c r="B10182">
        <v>11.32</v>
      </c>
    </row>
    <row r="10183" spans="1:2" x14ac:dyDescent="0.35">
      <c r="A10183">
        <v>10178</v>
      </c>
      <c r="B10183">
        <v>11.32</v>
      </c>
    </row>
    <row r="10184" spans="1:2" x14ac:dyDescent="0.35">
      <c r="A10184">
        <v>10179</v>
      </c>
      <c r="B10184">
        <v>11.32</v>
      </c>
    </row>
    <row r="10185" spans="1:2" x14ac:dyDescent="0.35">
      <c r="A10185">
        <v>10180</v>
      </c>
      <c r="B10185">
        <v>11.32</v>
      </c>
    </row>
    <row r="10186" spans="1:2" x14ac:dyDescent="0.35">
      <c r="A10186">
        <v>10181</v>
      </c>
      <c r="B10186">
        <v>11.32</v>
      </c>
    </row>
    <row r="10187" spans="1:2" x14ac:dyDescent="0.35">
      <c r="A10187">
        <v>10182</v>
      </c>
      <c r="B10187">
        <v>11.32</v>
      </c>
    </row>
    <row r="10188" spans="1:2" x14ac:dyDescent="0.35">
      <c r="A10188">
        <v>10183</v>
      </c>
      <c r="B10188">
        <v>11.32</v>
      </c>
    </row>
    <row r="10189" spans="1:2" x14ac:dyDescent="0.35">
      <c r="A10189">
        <v>10184</v>
      </c>
      <c r="B10189">
        <v>11.32</v>
      </c>
    </row>
    <row r="10190" spans="1:2" x14ac:dyDescent="0.35">
      <c r="A10190">
        <v>10185</v>
      </c>
      <c r="B10190">
        <v>11.32</v>
      </c>
    </row>
    <row r="10191" spans="1:2" x14ac:dyDescent="0.35">
      <c r="A10191">
        <v>10186</v>
      </c>
      <c r="B10191">
        <v>11.32</v>
      </c>
    </row>
    <row r="10192" spans="1:2" x14ac:dyDescent="0.35">
      <c r="A10192">
        <v>10187</v>
      </c>
      <c r="B10192">
        <v>11.32</v>
      </c>
    </row>
    <row r="10193" spans="1:2" x14ac:dyDescent="0.35">
      <c r="A10193">
        <v>10188</v>
      </c>
      <c r="B10193">
        <v>11.32</v>
      </c>
    </row>
    <row r="10194" spans="1:2" x14ac:dyDescent="0.35">
      <c r="A10194">
        <v>10189</v>
      </c>
      <c r="B10194">
        <v>11.32</v>
      </c>
    </row>
    <row r="10195" spans="1:2" x14ac:dyDescent="0.35">
      <c r="A10195">
        <v>10190</v>
      </c>
      <c r="B10195">
        <v>11.32</v>
      </c>
    </row>
    <row r="10196" spans="1:2" x14ac:dyDescent="0.35">
      <c r="A10196">
        <v>10191</v>
      </c>
      <c r="B10196">
        <v>11.32</v>
      </c>
    </row>
    <row r="10197" spans="1:2" x14ac:dyDescent="0.35">
      <c r="A10197">
        <v>10192</v>
      </c>
      <c r="B10197">
        <v>11.32</v>
      </c>
    </row>
    <row r="10198" spans="1:2" x14ac:dyDescent="0.35">
      <c r="A10198">
        <v>10193</v>
      </c>
      <c r="B10198">
        <v>11.32</v>
      </c>
    </row>
    <row r="10199" spans="1:2" x14ac:dyDescent="0.35">
      <c r="A10199">
        <v>10194</v>
      </c>
      <c r="B10199">
        <v>11.32</v>
      </c>
    </row>
    <row r="10200" spans="1:2" x14ac:dyDescent="0.35">
      <c r="A10200">
        <v>10195</v>
      </c>
      <c r="B10200">
        <v>11.32</v>
      </c>
    </row>
    <row r="10201" spans="1:2" x14ac:dyDescent="0.35">
      <c r="A10201">
        <v>10196</v>
      </c>
      <c r="B10201">
        <v>11.32</v>
      </c>
    </row>
    <row r="10202" spans="1:2" x14ac:dyDescent="0.35">
      <c r="A10202">
        <v>10197</v>
      </c>
      <c r="B10202">
        <v>11.32</v>
      </c>
    </row>
    <row r="10203" spans="1:2" x14ac:dyDescent="0.35">
      <c r="A10203">
        <v>10198</v>
      </c>
      <c r="B10203">
        <v>11.32</v>
      </c>
    </row>
    <row r="10204" spans="1:2" x14ac:dyDescent="0.35">
      <c r="A10204">
        <v>10199</v>
      </c>
      <c r="B10204">
        <v>11.32</v>
      </c>
    </row>
    <row r="10205" spans="1:2" x14ac:dyDescent="0.35">
      <c r="A10205">
        <v>10200</v>
      </c>
      <c r="B10205">
        <v>11.32</v>
      </c>
    </row>
    <row r="10206" spans="1:2" x14ac:dyDescent="0.35">
      <c r="A10206">
        <v>10201</v>
      </c>
      <c r="B10206">
        <v>11.32</v>
      </c>
    </row>
    <row r="10207" spans="1:2" x14ac:dyDescent="0.35">
      <c r="A10207">
        <v>10202</v>
      </c>
      <c r="B10207">
        <v>11.32</v>
      </c>
    </row>
    <row r="10208" spans="1:2" x14ac:dyDescent="0.35">
      <c r="A10208">
        <v>10203</v>
      </c>
      <c r="B10208">
        <v>11.32</v>
      </c>
    </row>
    <row r="10209" spans="1:2" x14ac:dyDescent="0.35">
      <c r="A10209">
        <v>10204</v>
      </c>
      <c r="B10209">
        <v>11.32</v>
      </c>
    </row>
    <row r="10210" spans="1:2" x14ac:dyDescent="0.35">
      <c r="A10210">
        <v>10205</v>
      </c>
      <c r="B10210">
        <v>11.32</v>
      </c>
    </row>
    <row r="10211" spans="1:2" x14ac:dyDescent="0.35">
      <c r="A10211">
        <v>10206</v>
      </c>
      <c r="B10211">
        <v>11.32</v>
      </c>
    </row>
    <row r="10212" spans="1:2" x14ac:dyDescent="0.35">
      <c r="A10212">
        <v>10207</v>
      </c>
      <c r="B10212">
        <v>11.32</v>
      </c>
    </row>
    <row r="10213" spans="1:2" x14ac:dyDescent="0.35">
      <c r="A10213">
        <v>10208</v>
      </c>
      <c r="B10213">
        <v>11.32</v>
      </c>
    </row>
    <row r="10214" spans="1:2" x14ac:dyDescent="0.35">
      <c r="A10214">
        <v>10209</v>
      </c>
      <c r="B10214">
        <v>11.32</v>
      </c>
    </row>
    <row r="10215" spans="1:2" x14ac:dyDescent="0.35">
      <c r="A10215">
        <v>10210</v>
      </c>
      <c r="B10215">
        <v>11.32</v>
      </c>
    </row>
    <row r="10216" spans="1:2" x14ac:dyDescent="0.35">
      <c r="A10216">
        <v>10211</v>
      </c>
      <c r="B10216">
        <v>11.32</v>
      </c>
    </row>
    <row r="10217" spans="1:2" x14ac:dyDescent="0.35">
      <c r="A10217">
        <v>10212</v>
      </c>
      <c r="B10217">
        <v>11.32</v>
      </c>
    </row>
    <row r="10218" spans="1:2" x14ac:dyDescent="0.35">
      <c r="A10218">
        <v>10213</v>
      </c>
      <c r="B10218">
        <v>11.32</v>
      </c>
    </row>
    <row r="10219" spans="1:2" x14ac:dyDescent="0.35">
      <c r="A10219">
        <v>10214</v>
      </c>
      <c r="B10219">
        <v>11.32</v>
      </c>
    </row>
    <row r="10220" spans="1:2" x14ac:dyDescent="0.35">
      <c r="A10220">
        <v>10215</v>
      </c>
      <c r="B10220">
        <v>11.32</v>
      </c>
    </row>
    <row r="10221" spans="1:2" x14ac:dyDescent="0.35">
      <c r="A10221">
        <v>10216</v>
      </c>
      <c r="B10221">
        <v>11.32</v>
      </c>
    </row>
    <row r="10222" spans="1:2" x14ac:dyDescent="0.35">
      <c r="A10222">
        <v>10217</v>
      </c>
      <c r="B10222">
        <v>11.32</v>
      </c>
    </row>
    <row r="10223" spans="1:2" x14ac:dyDescent="0.35">
      <c r="A10223">
        <v>10218</v>
      </c>
      <c r="B10223">
        <v>11.32</v>
      </c>
    </row>
    <row r="10224" spans="1:2" x14ac:dyDescent="0.35">
      <c r="A10224">
        <v>10219</v>
      </c>
      <c r="B10224">
        <v>11.32</v>
      </c>
    </row>
    <row r="10225" spans="1:2" x14ac:dyDescent="0.35">
      <c r="A10225">
        <v>10220</v>
      </c>
      <c r="B10225">
        <v>11.32</v>
      </c>
    </row>
    <row r="10226" spans="1:2" x14ac:dyDescent="0.35">
      <c r="A10226">
        <v>10221</v>
      </c>
      <c r="B10226">
        <v>11.32</v>
      </c>
    </row>
    <row r="10227" spans="1:2" x14ac:dyDescent="0.35">
      <c r="A10227">
        <v>10222</v>
      </c>
      <c r="B10227">
        <v>11.32</v>
      </c>
    </row>
    <row r="10228" spans="1:2" x14ac:dyDescent="0.35">
      <c r="A10228">
        <v>10223</v>
      </c>
      <c r="B10228">
        <v>11.32</v>
      </c>
    </row>
    <row r="10229" spans="1:2" x14ac:dyDescent="0.35">
      <c r="A10229">
        <v>10224</v>
      </c>
      <c r="B10229">
        <v>11.32</v>
      </c>
    </row>
    <row r="10230" spans="1:2" x14ac:dyDescent="0.35">
      <c r="A10230">
        <v>10225</v>
      </c>
      <c r="B10230">
        <v>11.32</v>
      </c>
    </row>
    <row r="10231" spans="1:2" x14ac:dyDescent="0.35">
      <c r="A10231">
        <v>10226</v>
      </c>
      <c r="B10231">
        <v>11.32</v>
      </c>
    </row>
    <row r="10232" spans="1:2" x14ac:dyDescent="0.35">
      <c r="A10232">
        <v>10227</v>
      </c>
      <c r="B10232">
        <v>11.32</v>
      </c>
    </row>
    <row r="10233" spans="1:2" x14ac:dyDescent="0.35">
      <c r="A10233">
        <v>10228</v>
      </c>
      <c r="B10233">
        <v>11.32</v>
      </c>
    </row>
    <row r="10234" spans="1:2" x14ac:dyDescent="0.35">
      <c r="A10234">
        <v>10229</v>
      </c>
      <c r="B10234">
        <v>11.32</v>
      </c>
    </row>
    <row r="10235" spans="1:2" x14ac:dyDescent="0.35">
      <c r="A10235">
        <v>10230</v>
      </c>
      <c r="B10235">
        <v>11.32</v>
      </c>
    </row>
    <row r="10236" spans="1:2" x14ac:dyDescent="0.35">
      <c r="A10236">
        <v>10231</v>
      </c>
      <c r="B10236">
        <v>11.32</v>
      </c>
    </row>
    <row r="10237" spans="1:2" x14ac:dyDescent="0.35">
      <c r="A10237">
        <v>10232</v>
      </c>
      <c r="B10237">
        <v>11.32</v>
      </c>
    </row>
    <row r="10238" spans="1:2" x14ac:dyDescent="0.35">
      <c r="A10238">
        <v>10233</v>
      </c>
      <c r="B10238">
        <v>11.32</v>
      </c>
    </row>
    <row r="10239" spans="1:2" x14ac:dyDescent="0.35">
      <c r="A10239">
        <v>10234</v>
      </c>
      <c r="B10239">
        <v>11.32</v>
      </c>
    </row>
    <row r="10240" spans="1:2" x14ac:dyDescent="0.35">
      <c r="A10240">
        <v>10235</v>
      </c>
      <c r="B10240">
        <v>11.32</v>
      </c>
    </row>
    <row r="10241" spans="1:2" x14ac:dyDescent="0.35">
      <c r="A10241">
        <v>10236</v>
      </c>
      <c r="B10241">
        <v>11.32</v>
      </c>
    </row>
    <row r="10242" spans="1:2" x14ac:dyDescent="0.35">
      <c r="A10242">
        <v>10237</v>
      </c>
      <c r="B10242">
        <v>11.320000000000009</v>
      </c>
    </row>
    <row r="10243" spans="1:2" x14ac:dyDescent="0.35">
      <c r="A10243">
        <v>10238</v>
      </c>
      <c r="B10243">
        <v>11.32</v>
      </c>
    </row>
    <row r="10244" spans="1:2" x14ac:dyDescent="0.35">
      <c r="A10244">
        <v>10239</v>
      </c>
      <c r="B10244">
        <v>11.32</v>
      </c>
    </row>
    <row r="10245" spans="1:2" x14ac:dyDescent="0.35">
      <c r="A10245">
        <v>10240</v>
      </c>
      <c r="B10245">
        <v>11.32</v>
      </c>
    </row>
    <row r="10246" spans="1:2" x14ac:dyDescent="0.35">
      <c r="A10246">
        <v>10241</v>
      </c>
      <c r="B10246">
        <v>11.32</v>
      </c>
    </row>
    <row r="10247" spans="1:2" x14ac:dyDescent="0.35">
      <c r="A10247">
        <v>10242</v>
      </c>
      <c r="B10247">
        <v>11.32</v>
      </c>
    </row>
    <row r="10248" spans="1:2" x14ac:dyDescent="0.35">
      <c r="A10248">
        <v>10243</v>
      </c>
      <c r="B10248">
        <v>11.32</v>
      </c>
    </row>
    <row r="10249" spans="1:2" x14ac:dyDescent="0.35">
      <c r="A10249">
        <v>10244</v>
      </c>
      <c r="B10249">
        <v>11.32</v>
      </c>
    </row>
    <row r="10250" spans="1:2" x14ac:dyDescent="0.35">
      <c r="A10250">
        <v>10245</v>
      </c>
      <c r="B10250">
        <v>11.32</v>
      </c>
    </row>
    <row r="10251" spans="1:2" x14ac:dyDescent="0.35">
      <c r="A10251">
        <v>10246</v>
      </c>
      <c r="B10251">
        <v>11.32</v>
      </c>
    </row>
    <row r="10252" spans="1:2" x14ac:dyDescent="0.35">
      <c r="A10252">
        <v>10247</v>
      </c>
      <c r="B10252">
        <v>11.32</v>
      </c>
    </row>
    <row r="10253" spans="1:2" x14ac:dyDescent="0.35">
      <c r="A10253">
        <v>10248</v>
      </c>
      <c r="B10253">
        <v>11.32</v>
      </c>
    </row>
    <row r="10254" spans="1:2" x14ac:dyDescent="0.35">
      <c r="A10254">
        <v>10249</v>
      </c>
      <c r="B10254">
        <v>11.32</v>
      </c>
    </row>
    <row r="10255" spans="1:2" x14ac:dyDescent="0.35">
      <c r="A10255">
        <v>10250</v>
      </c>
      <c r="B10255">
        <v>11.32</v>
      </c>
    </row>
    <row r="10256" spans="1:2" x14ac:dyDescent="0.35">
      <c r="A10256">
        <v>10251</v>
      </c>
      <c r="B10256">
        <v>11.32</v>
      </c>
    </row>
    <row r="10257" spans="1:2" x14ac:dyDescent="0.35">
      <c r="A10257">
        <v>10252</v>
      </c>
      <c r="B10257">
        <v>11.32</v>
      </c>
    </row>
    <row r="10258" spans="1:2" x14ac:dyDescent="0.35">
      <c r="A10258">
        <v>10253</v>
      </c>
      <c r="B10258">
        <v>11.32</v>
      </c>
    </row>
    <row r="10259" spans="1:2" x14ac:dyDescent="0.35">
      <c r="A10259">
        <v>10254</v>
      </c>
      <c r="B10259">
        <v>11.32</v>
      </c>
    </row>
    <row r="10260" spans="1:2" x14ac:dyDescent="0.35">
      <c r="A10260">
        <v>10255</v>
      </c>
      <c r="B10260">
        <v>11.32</v>
      </c>
    </row>
    <row r="10261" spans="1:2" x14ac:dyDescent="0.35">
      <c r="A10261">
        <v>10256</v>
      </c>
      <c r="B10261">
        <v>11.32</v>
      </c>
    </row>
    <row r="10262" spans="1:2" x14ac:dyDescent="0.35">
      <c r="A10262">
        <v>10257</v>
      </c>
      <c r="B10262">
        <v>11.32</v>
      </c>
    </row>
    <row r="10263" spans="1:2" x14ac:dyDescent="0.35">
      <c r="A10263">
        <v>10258</v>
      </c>
      <c r="B10263">
        <v>11.32</v>
      </c>
    </row>
    <row r="10264" spans="1:2" x14ac:dyDescent="0.35">
      <c r="A10264">
        <v>10259</v>
      </c>
      <c r="B10264">
        <v>11.32</v>
      </c>
    </row>
    <row r="10265" spans="1:2" x14ac:dyDescent="0.35">
      <c r="A10265">
        <v>10260</v>
      </c>
      <c r="B10265">
        <v>11.32</v>
      </c>
    </row>
    <row r="10266" spans="1:2" x14ac:dyDescent="0.35">
      <c r="A10266">
        <v>10261</v>
      </c>
      <c r="B10266">
        <v>11.32</v>
      </c>
    </row>
    <row r="10267" spans="1:2" x14ac:dyDescent="0.35">
      <c r="A10267">
        <v>10262</v>
      </c>
      <c r="B10267">
        <v>11.32</v>
      </c>
    </row>
    <row r="10268" spans="1:2" x14ac:dyDescent="0.35">
      <c r="A10268">
        <v>10263</v>
      </c>
      <c r="B10268">
        <v>11.320000000000009</v>
      </c>
    </row>
    <row r="10269" spans="1:2" x14ac:dyDescent="0.35">
      <c r="A10269">
        <v>10264</v>
      </c>
      <c r="B10269">
        <v>11.32</v>
      </c>
    </row>
    <row r="10270" spans="1:2" x14ac:dyDescent="0.35">
      <c r="A10270">
        <v>10265</v>
      </c>
      <c r="B10270">
        <v>11.32</v>
      </c>
    </row>
    <row r="10271" spans="1:2" x14ac:dyDescent="0.35">
      <c r="A10271">
        <v>10266</v>
      </c>
      <c r="B10271">
        <v>11.32</v>
      </c>
    </row>
    <row r="10272" spans="1:2" x14ac:dyDescent="0.35">
      <c r="A10272">
        <v>10267</v>
      </c>
      <c r="B10272">
        <v>11.32</v>
      </c>
    </row>
    <row r="10273" spans="1:2" x14ac:dyDescent="0.35">
      <c r="A10273">
        <v>10268</v>
      </c>
      <c r="B10273">
        <v>11.32</v>
      </c>
    </row>
    <row r="10274" spans="1:2" x14ac:dyDescent="0.35">
      <c r="A10274">
        <v>10269</v>
      </c>
      <c r="B10274">
        <v>11.32</v>
      </c>
    </row>
    <row r="10275" spans="1:2" x14ac:dyDescent="0.35">
      <c r="A10275">
        <v>10270</v>
      </c>
      <c r="B10275">
        <v>11.32</v>
      </c>
    </row>
    <row r="10276" spans="1:2" x14ac:dyDescent="0.35">
      <c r="A10276">
        <v>10271</v>
      </c>
      <c r="B10276">
        <v>11.32</v>
      </c>
    </row>
    <row r="10277" spans="1:2" x14ac:dyDescent="0.35">
      <c r="A10277">
        <v>10272</v>
      </c>
      <c r="B10277">
        <v>11.32</v>
      </c>
    </row>
    <row r="10278" spans="1:2" x14ac:dyDescent="0.35">
      <c r="A10278">
        <v>10273</v>
      </c>
      <c r="B10278">
        <v>11.32</v>
      </c>
    </row>
    <row r="10279" spans="1:2" x14ac:dyDescent="0.35">
      <c r="A10279">
        <v>10274</v>
      </c>
      <c r="B10279">
        <v>11.32</v>
      </c>
    </row>
    <row r="10280" spans="1:2" x14ac:dyDescent="0.35">
      <c r="A10280">
        <v>10275</v>
      </c>
      <c r="B10280">
        <v>11.32</v>
      </c>
    </row>
    <row r="10281" spans="1:2" x14ac:dyDescent="0.35">
      <c r="A10281">
        <v>10276</v>
      </c>
      <c r="B10281">
        <v>11.32</v>
      </c>
    </row>
    <row r="10282" spans="1:2" x14ac:dyDescent="0.35">
      <c r="A10282">
        <v>10277</v>
      </c>
      <c r="B10282">
        <v>11.32</v>
      </c>
    </row>
    <row r="10283" spans="1:2" x14ac:dyDescent="0.35">
      <c r="A10283">
        <v>10278</v>
      </c>
      <c r="B10283">
        <v>11.32</v>
      </c>
    </row>
    <row r="10284" spans="1:2" x14ac:dyDescent="0.35">
      <c r="A10284">
        <v>10279</v>
      </c>
      <c r="B10284">
        <v>11.32</v>
      </c>
    </row>
    <row r="10285" spans="1:2" x14ac:dyDescent="0.35">
      <c r="A10285">
        <v>10280</v>
      </c>
      <c r="B10285">
        <v>11.320000000000009</v>
      </c>
    </row>
    <row r="10286" spans="1:2" x14ac:dyDescent="0.35">
      <c r="A10286">
        <v>10281</v>
      </c>
      <c r="B10286">
        <v>11.32</v>
      </c>
    </row>
    <row r="10287" spans="1:2" x14ac:dyDescent="0.35">
      <c r="A10287">
        <v>10282</v>
      </c>
      <c r="B10287">
        <v>11.32</v>
      </c>
    </row>
    <row r="10288" spans="1:2" x14ac:dyDescent="0.35">
      <c r="A10288">
        <v>10283</v>
      </c>
      <c r="B10288">
        <v>11.32</v>
      </c>
    </row>
    <row r="10289" spans="1:2" x14ac:dyDescent="0.35">
      <c r="A10289">
        <v>10284</v>
      </c>
      <c r="B10289">
        <v>11.32</v>
      </c>
    </row>
    <row r="10290" spans="1:2" x14ac:dyDescent="0.35">
      <c r="A10290">
        <v>10285</v>
      </c>
      <c r="B10290">
        <v>11.32</v>
      </c>
    </row>
    <row r="10291" spans="1:2" x14ac:dyDescent="0.35">
      <c r="A10291">
        <v>10286</v>
      </c>
      <c r="B10291">
        <v>11.32</v>
      </c>
    </row>
    <row r="10292" spans="1:2" x14ac:dyDescent="0.35">
      <c r="A10292">
        <v>10287</v>
      </c>
      <c r="B10292">
        <v>11.32</v>
      </c>
    </row>
    <row r="10293" spans="1:2" x14ac:dyDescent="0.35">
      <c r="A10293">
        <v>10288</v>
      </c>
      <c r="B10293">
        <v>11.32</v>
      </c>
    </row>
    <row r="10294" spans="1:2" x14ac:dyDescent="0.35">
      <c r="A10294">
        <v>10289</v>
      </c>
      <c r="B10294">
        <v>11.32</v>
      </c>
    </row>
    <row r="10295" spans="1:2" x14ac:dyDescent="0.35">
      <c r="A10295">
        <v>10290</v>
      </c>
      <c r="B10295">
        <v>11.32</v>
      </c>
    </row>
    <row r="10296" spans="1:2" x14ac:dyDescent="0.35">
      <c r="A10296">
        <v>10291</v>
      </c>
      <c r="B10296">
        <v>11.32</v>
      </c>
    </row>
    <row r="10297" spans="1:2" x14ac:dyDescent="0.35">
      <c r="A10297">
        <v>10292</v>
      </c>
      <c r="B10297">
        <v>11.32</v>
      </c>
    </row>
    <row r="10298" spans="1:2" x14ac:dyDescent="0.35">
      <c r="A10298">
        <v>10293</v>
      </c>
      <c r="B10298">
        <v>11.32</v>
      </c>
    </row>
    <row r="10299" spans="1:2" x14ac:dyDescent="0.35">
      <c r="A10299">
        <v>10294</v>
      </c>
      <c r="B10299">
        <v>11.32</v>
      </c>
    </row>
    <row r="10300" spans="1:2" x14ac:dyDescent="0.35">
      <c r="A10300">
        <v>10295</v>
      </c>
      <c r="B10300">
        <v>11.32</v>
      </c>
    </row>
    <row r="10301" spans="1:2" x14ac:dyDescent="0.35">
      <c r="A10301">
        <v>10296</v>
      </c>
      <c r="B10301">
        <v>11.32</v>
      </c>
    </row>
    <row r="10302" spans="1:2" x14ac:dyDescent="0.35">
      <c r="A10302">
        <v>10297</v>
      </c>
      <c r="B10302">
        <v>11.32</v>
      </c>
    </row>
    <row r="10303" spans="1:2" x14ac:dyDescent="0.35">
      <c r="A10303">
        <v>10298</v>
      </c>
      <c r="B10303">
        <v>11.32</v>
      </c>
    </row>
    <row r="10304" spans="1:2" x14ac:dyDescent="0.35">
      <c r="A10304">
        <v>10299</v>
      </c>
      <c r="B10304">
        <v>11.32</v>
      </c>
    </row>
    <row r="10305" spans="1:2" x14ac:dyDescent="0.35">
      <c r="A10305">
        <v>10300</v>
      </c>
      <c r="B10305">
        <v>11.32</v>
      </c>
    </row>
    <row r="10306" spans="1:2" x14ac:dyDescent="0.35">
      <c r="A10306">
        <v>10301</v>
      </c>
      <c r="B10306">
        <v>11.32</v>
      </c>
    </row>
    <row r="10307" spans="1:2" x14ac:dyDescent="0.35">
      <c r="A10307">
        <v>10302</v>
      </c>
      <c r="B10307">
        <v>11.32</v>
      </c>
    </row>
    <row r="10308" spans="1:2" x14ac:dyDescent="0.35">
      <c r="A10308">
        <v>10303</v>
      </c>
      <c r="B10308">
        <v>11.32</v>
      </c>
    </row>
    <row r="10309" spans="1:2" x14ac:dyDescent="0.35">
      <c r="A10309">
        <v>10304</v>
      </c>
      <c r="B10309">
        <v>11.32</v>
      </c>
    </row>
    <row r="10310" spans="1:2" x14ac:dyDescent="0.35">
      <c r="A10310">
        <v>10305</v>
      </c>
      <c r="B10310">
        <v>11.320000000000009</v>
      </c>
    </row>
    <row r="10311" spans="1:2" x14ac:dyDescent="0.35">
      <c r="A10311">
        <v>10306</v>
      </c>
      <c r="B10311">
        <v>11.32</v>
      </c>
    </row>
    <row r="10312" spans="1:2" x14ac:dyDescent="0.35">
      <c r="A10312">
        <v>10307</v>
      </c>
      <c r="B10312">
        <v>11.32</v>
      </c>
    </row>
    <row r="10313" spans="1:2" x14ac:dyDescent="0.35">
      <c r="A10313">
        <v>10308</v>
      </c>
      <c r="B10313">
        <v>11.32</v>
      </c>
    </row>
    <row r="10314" spans="1:2" x14ac:dyDescent="0.35">
      <c r="A10314">
        <v>10309</v>
      </c>
      <c r="B10314">
        <v>11.32</v>
      </c>
    </row>
    <row r="10315" spans="1:2" x14ac:dyDescent="0.35">
      <c r="A10315">
        <v>10310</v>
      </c>
      <c r="B10315">
        <v>11.32</v>
      </c>
    </row>
    <row r="10316" spans="1:2" x14ac:dyDescent="0.35">
      <c r="A10316">
        <v>10311</v>
      </c>
      <c r="B10316">
        <v>11.32</v>
      </c>
    </row>
    <row r="10317" spans="1:2" x14ac:dyDescent="0.35">
      <c r="A10317">
        <v>10312</v>
      </c>
      <c r="B10317">
        <v>11.32</v>
      </c>
    </row>
    <row r="10318" spans="1:2" x14ac:dyDescent="0.35">
      <c r="A10318">
        <v>10313</v>
      </c>
      <c r="B10318">
        <v>11.32</v>
      </c>
    </row>
    <row r="10319" spans="1:2" x14ac:dyDescent="0.35">
      <c r="A10319">
        <v>10314</v>
      </c>
      <c r="B10319">
        <v>11.32</v>
      </c>
    </row>
    <row r="10320" spans="1:2" x14ac:dyDescent="0.35">
      <c r="A10320">
        <v>10315</v>
      </c>
      <c r="B10320">
        <v>11.32</v>
      </c>
    </row>
    <row r="10321" spans="1:2" x14ac:dyDescent="0.35">
      <c r="A10321">
        <v>10316</v>
      </c>
      <c r="B10321">
        <v>11.320000000000009</v>
      </c>
    </row>
    <row r="10322" spans="1:2" x14ac:dyDescent="0.35">
      <c r="A10322">
        <v>10317</v>
      </c>
      <c r="B10322">
        <v>11.320000000000009</v>
      </c>
    </row>
    <row r="10323" spans="1:2" x14ac:dyDescent="0.35">
      <c r="A10323">
        <v>10318</v>
      </c>
      <c r="B10323">
        <v>11.32</v>
      </c>
    </row>
    <row r="10324" spans="1:2" x14ac:dyDescent="0.35">
      <c r="A10324">
        <v>10319</v>
      </c>
      <c r="B10324">
        <v>11.32</v>
      </c>
    </row>
    <row r="10325" spans="1:2" x14ac:dyDescent="0.35">
      <c r="A10325">
        <v>10320</v>
      </c>
      <c r="B10325">
        <v>11.320000000000009</v>
      </c>
    </row>
    <row r="10326" spans="1:2" x14ac:dyDescent="0.35">
      <c r="A10326">
        <v>10321</v>
      </c>
      <c r="B10326">
        <v>11.32</v>
      </c>
    </row>
    <row r="10327" spans="1:2" x14ac:dyDescent="0.35">
      <c r="A10327">
        <v>10322</v>
      </c>
      <c r="B10327">
        <v>11.32</v>
      </c>
    </row>
    <row r="10328" spans="1:2" x14ac:dyDescent="0.35">
      <c r="A10328">
        <v>10323</v>
      </c>
      <c r="B10328">
        <v>11.32</v>
      </c>
    </row>
    <row r="10329" spans="1:2" x14ac:dyDescent="0.35">
      <c r="A10329">
        <v>10324</v>
      </c>
      <c r="B10329">
        <v>11.32</v>
      </c>
    </row>
    <row r="10330" spans="1:2" x14ac:dyDescent="0.35">
      <c r="A10330">
        <v>10325</v>
      </c>
      <c r="B10330">
        <v>11.32</v>
      </c>
    </row>
    <row r="10331" spans="1:2" x14ac:dyDescent="0.35">
      <c r="A10331">
        <v>10326</v>
      </c>
      <c r="B10331">
        <v>11.32</v>
      </c>
    </row>
    <row r="10332" spans="1:2" x14ac:dyDescent="0.35">
      <c r="A10332">
        <v>10327</v>
      </c>
      <c r="B10332">
        <v>11.320000000000009</v>
      </c>
    </row>
    <row r="10333" spans="1:2" x14ac:dyDescent="0.35">
      <c r="A10333">
        <v>10328</v>
      </c>
      <c r="B10333">
        <v>11.32</v>
      </c>
    </row>
    <row r="10334" spans="1:2" x14ac:dyDescent="0.35">
      <c r="A10334">
        <v>10329</v>
      </c>
      <c r="B10334">
        <v>11.32</v>
      </c>
    </row>
    <row r="10335" spans="1:2" x14ac:dyDescent="0.35">
      <c r="A10335">
        <v>10330</v>
      </c>
      <c r="B10335">
        <v>11.32</v>
      </c>
    </row>
    <row r="10336" spans="1:2" x14ac:dyDescent="0.35">
      <c r="A10336">
        <v>10331</v>
      </c>
      <c r="B10336">
        <v>11.32</v>
      </c>
    </row>
    <row r="10337" spans="1:2" x14ac:dyDescent="0.35">
      <c r="A10337">
        <v>10332</v>
      </c>
      <c r="B10337">
        <v>11.32</v>
      </c>
    </row>
    <row r="10338" spans="1:2" x14ac:dyDescent="0.35">
      <c r="A10338">
        <v>10333</v>
      </c>
      <c r="B10338">
        <v>11.32</v>
      </c>
    </row>
    <row r="10339" spans="1:2" x14ac:dyDescent="0.35">
      <c r="A10339">
        <v>10334</v>
      </c>
      <c r="B10339">
        <v>11.32</v>
      </c>
    </row>
    <row r="10340" spans="1:2" x14ac:dyDescent="0.35">
      <c r="A10340">
        <v>10335</v>
      </c>
      <c r="B10340">
        <v>11.320000000000009</v>
      </c>
    </row>
    <row r="10341" spans="1:2" x14ac:dyDescent="0.35">
      <c r="A10341">
        <v>10336</v>
      </c>
      <c r="B10341">
        <v>11.32</v>
      </c>
    </row>
    <row r="10342" spans="1:2" x14ac:dyDescent="0.35">
      <c r="A10342">
        <v>10337</v>
      </c>
      <c r="B10342">
        <v>11.32</v>
      </c>
    </row>
    <row r="10343" spans="1:2" x14ac:dyDescent="0.35">
      <c r="A10343">
        <v>10338</v>
      </c>
      <c r="B10343">
        <v>11.32</v>
      </c>
    </row>
    <row r="10344" spans="1:2" x14ac:dyDescent="0.35">
      <c r="A10344">
        <v>10339</v>
      </c>
      <c r="B10344">
        <v>11.32</v>
      </c>
    </row>
    <row r="10345" spans="1:2" x14ac:dyDescent="0.35">
      <c r="A10345">
        <v>10340</v>
      </c>
      <c r="B10345">
        <v>11.32</v>
      </c>
    </row>
    <row r="10346" spans="1:2" x14ac:dyDescent="0.35">
      <c r="A10346">
        <v>10341</v>
      </c>
      <c r="B10346">
        <v>11.32</v>
      </c>
    </row>
    <row r="10347" spans="1:2" x14ac:dyDescent="0.35">
      <c r="A10347">
        <v>10342</v>
      </c>
      <c r="B10347">
        <v>11.32</v>
      </c>
    </row>
    <row r="10348" spans="1:2" x14ac:dyDescent="0.35">
      <c r="A10348">
        <v>10343</v>
      </c>
      <c r="B10348">
        <v>11.32</v>
      </c>
    </row>
    <row r="10349" spans="1:2" x14ac:dyDescent="0.35">
      <c r="A10349">
        <v>10344</v>
      </c>
      <c r="B10349">
        <v>11.32</v>
      </c>
    </row>
    <row r="10350" spans="1:2" x14ac:dyDescent="0.35">
      <c r="A10350">
        <v>10345</v>
      </c>
      <c r="B10350">
        <v>11.32</v>
      </c>
    </row>
    <row r="10351" spans="1:2" x14ac:dyDescent="0.35">
      <c r="A10351">
        <v>10346</v>
      </c>
      <c r="B10351">
        <v>11.32</v>
      </c>
    </row>
    <row r="10352" spans="1:2" x14ac:dyDescent="0.35">
      <c r="A10352">
        <v>10347</v>
      </c>
      <c r="B10352">
        <v>11.32</v>
      </c>
    </row>
    <row r="10353" spans="1:2" x14ac:dyDescent="0.35">
      <c r="A10353">
        <v>10348</v>
      </c>
      <c r="B10353">
        <v>11.32</v>
      </c>
    </row>
    <row r="10354" spans="1:2" x14ac:dyDescent="0.35">
      <c r="A10354">
        <v>10349</v>
      </c>
      <c r="B10354">
        <v>11.32</v>
      </c>
    </row>
    <row r="10355" spans="1:2" x14ac:dyDescent="0.35">
      <c r="A10355">
        <v>10350</v>
      </c>
      <c r="B10355">
        <v>11.32</v>
      </c>
    </row>
    <row r="10356" spans="1:2" x14ac:dyDescent="0.35">
      <c r="A10356">
        <v>10351</v>
      </c>
      <c r="B10356">
        <v>11.32</v>
      </c>
    </row>
    <row r="10357" spans="1:2" x14ac:dyDescent="0.35">
      <c r="A10357">
        <v>10352</v>
      </c>
      <c r="B10357">
        <v>11.320000000000009</v>
      </c>
    </row>
    <row r="10358" spans="1:2" x14ac:dyDescent="0.35">
      <c r="A10358">
        <v>10353</v>
      </c>
      <c r="B10358">
        <v>11.320000000000009</v>
      </c>
    </row>
    <row r="10359" spans="1:2" x14ac:dyDescent="0.35">
      <c r="A10359">
        <v>10354</v>
      </c>
      <c r="B10359">
        <v>11.32</v>
      </c>
    </row>
    <row r="10360" spans="1:2" x14ac:dyDescent="0.35">
      <c r="A10360">
        <v>10355</v>
      </c>
      <c r="B10360">
        <v>11.32</v>
      </c>
    </row>
    <row r="10361" spans="1:2" x14ac:dyDescent="0.35">
      <c r="A10361">
        <v>10356</v>
      </c>
      <c r="B10361">
        <v>11.32</v>
      </c>
    </row>
    <row r="10362" spans="1:2" x14ac:dyDescent="0.35">
      <c r="A10362">
        <v>10357</v>
      </c>
      <c r="B10362">
        <v>11.32</v>
      </c>
    </row>
    <row r="10363" spans="1:2" x14ac:dyDescent="0.35">
      <c r="A10363">
        <v>10358</v>
      </c>
      <c r="B10363">
        <v>11.32</v>
      </c>
    </row>
    <row r="10364" spans="1:2" x14ac:dyDescent="0.35">
      <c r="A10364">
        <v>10359</v>
      </c>
      <c r="B10364">
        <v>11.32</v>
      </c>
    </row>
    <row r="10365" spans="1:2" x14ac:dyDescent="0.35">
      <c r="A10365">
        <v>10360</v>
      </c>
      <c r="B10365">
        <v>11.320000000000009</v>
      </c>
    </row>
    <row r="10366" spans="1:2" x14ac:dyDescent="0.35">
      <c r="A10366">
        <v>10361</v>
      </c>
      <c r="B10366">
        <v>11.32</v>
      </c>
    </row>
    <row r="10367" spans="1:2" x14ac:dyDescent="0.35">
      <c r="A10367">
        <v>10362</v>
      </c>
      <c r="B10367">
        <v>11.32</v>
      </c>
    </row>
    <row r="10368" spans="1:2" x14ac:dyDescent="0.35">
      <c r="A10368">
        <v>10363</v>
      </c>
      <c r="B10368">
        <v>11.32</v>
      </c>
    </row>
    <row r="10369" spans="1:2" x14ac:dyDescent="0.35">
      <c r="A10369">
        <v>10364</v>
      </c>
      <c r="B10369">
        <v>11.32</v>
      </c>
    </row>
    <row r="10370" spans="1:2" x14ac:dyDescent="0.35">
      <c r="A10370">
        <v>10365</v>
      </c>
      <c r="B10370">
        <v>11.32</v>
      </c>
    </row>
    <row r="10371" spans="1:2" x14ac:dyDescent="0.35">
      <c r="A10371">
        <v>10366</v>
      </c>
      <c r="B10371">
        <v>11.32</v>
      </c>
    </row>
    <row r="10372" spans="1:2" x14ac:dyDescent="0.35">
      <c r="A10372">
        <v>10367</v>
      </c>
      <c r="B10372">
        <v>11.32</v>
      </c>
    </row>
    <row r="10373" spans="1:2" x14ac:dyDescent="0.35">
      <c r="A10373">
        <v>10368</v>
      </c>
      <c r="B10373">
        <v>11.32</v>
      </c>
    </row>
    <row r="10374" spans="1:2" x14ac:dyDescent="0.35">
      <c r="A10374">
        <v>10369</v>
      </c>
      <c r="B10374">
        <v>11.32</v>
      </c>
    </row>
    <row r="10375" spans="1:2" x14ac:dyDescent="0.35">
      <c r="A10375">
        <v>10370</v>
      </c>
      <c r="B10375">
        <v>11.32</v>
      </c>
    </row>
    <row r="10376" spans="1:2" x14ac:dyDescent="0.35">
      <c r="A10376">
        <v>10371</v>
      </c>
      <c r="B10376">
        <v>11.32</v>
      </c>
    </row>
    <row r="10377" spans="1:2" x14ac:dyDescent="0.35">
      <c r="A10377">
        <v>10372</v>
      </c>
      <c r="B10377">
        <v>11.32</v>
      </c>
    </row>
    <row r="10378" spans="1:2" x14ac:dyDescent="0.35">
      <c r="A10378">
        <v>10373</v>
      </c>
      <c r="B10378">
        <v>11.32</v>
      </c>
    </row>
    <row r="10379" spans="1:2" x14ac:dyDescent="0.35">
      <c r="A10379">
        <v>10374</v>
      </c>
      <c r="B10379">
        <v>11.32</v>
      </c>
    </row>
    <row r="10380" spans="1:2" x14ac:dyDescent="0.35">
      <c r="A10380">
        <v>10375</v>
      </c>
      <c r="B10380">
        <v>11.32</v>
      </c>
    </row>
    <row r="10381" spans="1:2" x14ac:dyDescent="0.35">
      <c r="A10381">
        <v>10376</v>
      </c>
      <c r="B10381">
        <v>11.32</v>
      </c>
    </row>
    <row r="10382" spans="1:2" x14ac:dyDescent="0.35">
      <c r="A10382">
        <v>10377</v>
      </c>
      <c r="B10382">
        <v>11.32</v>
      </c>
    </row>
    <row r="10383" spans="1:2" x14ac:dyDescent="0.35">
      <c r="A10383">
        <v>10378</v>
      </c>
      <c r="B10383">
        <v>11.32</v>
      </c>
    </row>
    <row r="10384" spans="1:2" x14ac:dyDescent="0.35">
      <c r="A10384">
        <v>10379</v>
      </c>
      <c r="B10384">
        <v>11.32</v>
      </c>
    </row>
    <row r="10385" spans="1:2" x14ac:dyDescent="0.35">
      <c r="A10385">
        <v>10380</v>
      </c>
      <c r="B10385">
        <v>11.32</v>
      </c>
    </row>
    <row r="10386" spans="1:2" x14ac:dyDescent="0.35">
      <c r="A10386">
        <v>10381</v>
      </c>
      <c r="B10386">
        <v>11.32</v>
      </c>
    </row>
    <row r="10387" spans="1:2" x14ac:dyDescent="0.35">
      <c r="A10387">
        <v>10382</v>
      </c>
      <c r="B10387">
        <v>11.32</v>
      </c>
    </row>
    <row r="10388" spans="1:2" x14ac:dyDescent="0.35">
      <c r="A10388">
        <v>10383</v>
      </c>
      <c r="B10388">
        <v>11.32</v>
      </c>
    </row>
    <row r="10389" spans="1:2" x14ac:dyDescent="0.35">
      <c r="A10389">
        <v>10384</v>
      </c>
      <c r="B10389">
        <v>11.32</v>
      </c>
    </row>
    <row r="10390" spans="1:2" x14ac:dyDescent="0.35">
      <c r="A10390">
        <v>10385</v>
      </c>
      <c r="B10390">
        <v>11.320000000000009</v>
      </c>
    </row>
    <row r="10391" spans="1:2" x14ac:dyDescent="0.35">
      <c r="A10391">
        <v>10386</v>
      </c>
      <c r="B10391">
        <v>11.32</v>
      </c>
    </row>
    <row r="10392" spans="1:2" x14ac:dyDescent="0.35">
      <c r="A10392">
        <v>10387</v>
      </c>
      <c r="B10392">
        <v>11.32</v>
      </c>
    </row>
    <row r="10393" spans="1:2" x14ac:dyDescent="0.35">
      <c r="A10393">
        <v>10388</v>
      </c>
      <c r="B10393">
        <v>11.32</v>
      </c>
    </row>
    <row r="10394" spans="1:2" x14ac:dyDescent="0.35">
      <c r="A10394">
        <v>10389</v>
      </c>
      <c r="B10394">
        <v>11.32</v>
      </c>
    </row>
    <row r="10395" spans="1:2" x14ac:dyDescent="0.35">
      <c r="A10395">
        <v>10390</v>
      </c>
      <c r="B10395">
        <v>11.32</v>
      </c>
    </row>
    <row r="10396" spans="1:2" x14ac:dyDescent="0.35">
      <c r="A10396">
        <v>10391</v>
      </c>
      <c r="B10396">
        <v>11.32</v>
      </c>
    </row>
    <row r="10397" spans="1:2" x14ac:dyDescent="0.35">
      <c r="A10397">
        <v>10392</v>
      </c>
      <c r="B10397">
        <v>11.32</v>
      </c>
    </row>
    <row r="10398" spans="1:2" x14ac:dyDescent="0.35">
      <c r="A10398">
        <v>10393</v>
      </c>
      <c r="B10398">
        <v>11.32</v>
      </c>
    </row>
    <row r="10399" spans="1:2" x14ac:dyDescent="0.35">
      <c r="A10399">
        <v>10394</v>
      </c>
      <c r="B10399">
        <v>11.32</v>
      </c>
    </row>
    <row r="10400" spans="1:2" x14ac:dyDescent="0.35">
      <c r="A10400">
        <v>10395</v>
      </c>
      <c r="B10400">
        <v>11.32</v>
      </c>
    </row>
    <row r="10401" spans="1:2" x14ac:dyDescent="0.35">
      <c r="A10401">
        <v>10396</v>
      </c>
      <c r="B10401">
        <v>11.32</v>
      </c>
    </row>
    <row r="10402" spans="1:2" x14ac:dyDescent="0.35">
      <c r="A10402">
        <v>10397</v>
      </c>
      <c r="B10402">
        <v>11.32</v>
      </c>
    </row>
    <row r="10403" spans="1:2" x14ac:dyDescent="0.35">
      <c r="A10403">
        <v>10398</v>
      </c>
      <c r="B10403">
        <v>11.32</v>
      </c>
    </row>
    <row r="10404" spans="1:2" x14ac:dyDescent="0.35">
      <c r="A10404">
        <v>10399</v>
      </c>
      <c r="B10404">
        <v>11.32</v>
      </c>
    </row>
    <row r="10405" spans="1:2" x14ac:dyDescent="0.35">
      <c r="A10405">
        <v>10400</v>
      </c>
      <c r="B10405">
        <v>11.320000000000009</v>
      </c>
    </row>
    <row r="10406" spans="1:2" x14ac:dyDescent="0.35">
      <c r="A10406">
        <v>10401</v>
      </c>
      <c r="B10406">
        <v>11.32</v>
      </c>
    </row>
    <row r="10407" spans="1:2" x14ac:dyDescent="0.35">
      <c r="A10407">
        <v>10402</v>
      </c>
      <c r="B10407">
        <v>11.32</v>
      </c>
    </row>
    <row r="10408" spans="1:2" x14ac:dyDescent="0.35">
      <c r="A10408">
        <v>10403</v>
      </c>
      <c r="B10408">
        <v>11.32</v>
      </c>
    </row>
    <row r="10409" spans="1:2" x14ac:dyDescent="0.35">
      <c r="A10409">
        <v>10404</v>
      </c>
      <c r="B10409">
        <v>11.32</v>
      </c>
    </row>
    <row r="10410" spans="1:2" x14ac:dyDescent="0.35">
      <c r="A10410">
        <v>10405</v>
      </c>
      <c r="B10410">
        <v>11.32</v>
      </c>
    </row>
    <row r="10411" spans="1:2" x14ac:dyDescent="0.35">
      <c r="A10411">
        <v>10406</v>
      </c>
      <c r="B10411">
        <v>11.32</v>
      </c>
    </row>
    <row r="10412" spans="1:2" x14ac:dyDescent="0.35">
      <c r="A10412">
        <v>10407</v>
      </c>
      <c r="B10412">
        <v>11.32</v>
      </c>
    </row>
    <row r="10413" spans="1:2" x14ac:dyDescent="0.35">
      <c r="A10413">
        <v>10408</v>
      </c>
      <c r="B10413">
        <v>11.32</v>
      </c>
    </row>
    <row r="10414" spans="1:2" x14ac:dyDescent="0.35">
      <c r="A10414">
        <v>10409</v>
      </c>
      <c r="B10414">
        <v>11.32</v>
      </c>
    </row>
    <row r="10415" spans="1:2" x14ac:dyDescent="0.35">
      <c r="A10415">
        <v>10410</v>
      </c>
      <c r="B10415">
        <v>11.32</v>
      </c>
    </row>
    <row r="10416" spans="1:2" x14ac:dyDescent="0.35">
      <c r="A10416">
        <v>10411</v>
      </c>
      <c r="B10416">
        <v>11.32</v>
      </c>
    </row>
    <row r="10417" spans="1:2" x14ac:dyDescent="0.35">
      <c r="A10417">
        <v>10412</v>
      </c>
      <c r="B10417">
        <v>11.32</v>
      </c>
    </row>
    <row r="10418" spans="1:2" x14ac:dyDescent="0.35">
      <c r="A10418">
        <v>10413</v>
      </c>
      <c r="B10418">
        <v>11.32</v>
      </c>
    </row>
    <row r="10419" spans="1:2" x14ac:dyDescent="0.35">
      <c r="A10419">
        <v>10414</v>
      </c>
      <c r="B10419">
        <v>11.32</v>
      </c>
    </row>
    <row r="10420" spans="1:2" x14ac:dyDescent="0.35">
      <c r="A10420">
        <v>10415</v>
      </c>
      <c r="B10420">
        <v>11.32</v>
      </c>
    </row>
    <row r="10421" spans="1:2" x14ac:dyDescent="0.35">
      <c r="A10421">
        <v>10416</v>
      </c>
      <c r="B10421">
        <v>11.32</v>
      </c>
    </row>
    <row r="10422" spans="1:2" x14ac:dyDescent="0.35">
      <c r="A10422">
        <v>10417</v>
      </c>
      <c r="B10422">
        <v>11.32</v>
      </c>
    </row>
    <row r="10423" spans="1:2" x14ac:dyDescent="0.35">
      <c r="A10423">
        <v>10418</v>
      </c>
      <c r="B10423">
        <v>11.32</v>
      </c>
    </row>
    <row r="10424" spans="1:2" x14ac:dyDescent="0.35">
      <c r="A10424">
        <v>10419</v>
      </c>
      <c r="B10424">
        <v>11.32</v>
      </c>
    </row>
    <row r="10425" spans="1:2" x14ac:dyDescent="0.35">
      <c r="A10425">
        <v>10420</v>
      </c>
      <c r="B10425">
        <v>11.32</v>
      </c>
    </row>
    <row r="10426" spans="1:2" x14ac:dyDescent="0.35">
      <c r="A10426">
        <v>10421</v>
      </c>
      <c r="B10426">
        <v>11.32</v>
      </c>
    </row>
    <row r="10427" spans="1:2" x14ac:dyDescent="0.35">
      <c r="A10427">
        <v>10422</v>
      </c>
      <c r="B10427">
        <v>11.32</v>
      </c>
    </row>
    <row r="10428" spans="1:2" x14ac:dyDescent="0.35">
      <c r="A10428">
        <v>10423</v>
      </c>
      <c r="B10428">
        <v>11.32</v>
      </c>
    </row>
    <row r="10429" spans="1:2" x14ac:dyDescent="0.35">
      <c r="A10429">
        <v>10424</v>
      </c>
      <c r="B10429">
        <v>11.32</v>
      </c>
    </row>
    <row r="10430" spans="1:2" x14ac:dyDescent="0.35">
      <c r="A10430">
        <v>10425</v>
      </c>
      <c r="B10430">
        <v>11.32</v>
      </c>
    </row>
    <row r="10431" spans="1:2" x14ac:dyDescent="0.35">
      <c r="A10431">
        <v>10426</v>
      </c>
      <c r="B10431">
        <v>11.32</v>
      </c>
    </row>
    <row r="10432" spans="1:2" x14ac:dyDescent="0.35">
      <c r="A10432">
        <v>10427</v>
      </c>
      <c r="B10432">
        <v>11.32</v>
      </c>
    </row>
    <row r="10433" spans="1:2" x14ac:dyDescent="0.35">
      <c r="A10433">
        <v>10428</v>
      </c>
      <c r="B10433">
        <v>11.32</v>
      </c>
    </row>
    <row r="10434" spans="1:2" x14ac:dyDescent="0.35">
      <c r="A10434">
        <v>10429</v>
      </c>
      <c r="B10434">
        <v>11.32</v>
      </c>
    </row>
    <row r="10435" spans="1:2" x14ac:dyDescent="0.35">
      <c r="A10435">
        <v>10430</v>
      </c>
      <c r="B10435">
        <v>11.32</v>
      </c>
    </row>
    <row r="10436" spans="1:2" x14ac:dyDescent="0.35">
      <c r="A10436">
        <v>10431</v>
      </c>
      <c r="B10436">
        <v>11.32</v>
      </c>
    </row>
    <row r="10437" spans="1:2" x14ac:dyDescent="0.35">
      <c r="A10437">
        <v>10432</v>
      </c>
      <c r="B10437">
        <v>11.32</v>
      </c>
    </row>
    <row r="10438" spans="1:2" x14ac:dyDescent="0.35">
      <c r="A10438">
        <v>10433</v>
      </c>
      <c r="B10438">
        <v>11.32</v>
      </c>
    </row>
    <row r="10439" spans="1:2" x14ac:dyDescent="0.35">
      <c r="A10439">
        <v>10434</v>
      </c>
      <c r="B10439">
        <v>11.32</v>
      </c>
    </row>
    <row r="10440" spans="1:2" x14ac:dyDescent="0.35">
      <c r="A10440">
        <v>10435</v>
      </c>
      <c r="B10440">
        <v>11.32</v>
      </c>
    </row>
    <row r="10441" spans="1:2" x14ac:dyDescent="0.35">
      <c r="A10441">
        <v>10436</v>
      </c>
      <c r="B10441">
        <v>11.320000000000009</v>
      </c>
    </row>
    <row r="10442" spans="1:2" x14ac:dyDescent="0.35">
      <c r="A10442">
        <v>10437</v>
      </c>
      <c r="B10442">
        <v>11.32</v>
      </c>
    </row>
    <row r="10443" spans="1:2" x14ac:dyDescent="0.35">
      <c r="A10443">
        <v>10438</v>
      </c>
      <c r="B10443">
        <v>11.32</v>
      </c>
    </row>
    <row r="10444" spans="1:2" x14ac:dyDescent="0.35">
      <c r="A10444">
        <v>10439</v>
      </c>
      <c r="B10444">
        <v>11.32</v>
      </c>
    </row>
    <row r="10445" spans="1:2" x14ac:dyDescent="0.35">
      <c r="A10445">
        <v>10440</v>
      </c>
      <c r="B10445">
        <v>11.32</v>
      </c>
    </row>
    <row r="10446" spans="1:2" x14ac:dyDescent="0.35">
      <c r="A10446">
        <v>10441</v>
      </c>
      <c r="B10446">
        <v>11.32</v>
      </c>
    </row>
    <row r="10447" spans="1:2" x14ac:dyDescent="0.35">
      <c r="A10447">
        <v>10442</v>
      </c>
      <c r="B10447">
        <v>11.32</v>
      </c>
    </row>
    <row r="10448" spans="1:2" x14ac:dyDescent="0.35">
      <c r="A10448">
        <v>10443</v>
      </c>
      <c r="B10448">
        <v>11.32</v>
      </c>
    </row>
    <row r="10449" spans="1:2" x14ac:dyDescent="0.35">
      <c r="A10449">
        <v>10444</v>
      </c>
      <c r="B10449">
        <v>11.32</v>
      </c>
    </row>
    <row r="10450" spans="1:2" x14ac:dyDescent="0.35">
      <c r="A10450">
        <v>10445</v>
      </c>
      <c r="B10450">
        <v>11.32</v>
      </c>
    </row>
    <row r="10451" spans="1:2" x14ac:dyDescent="0.35">
      <c r="A10451">
        <v>10446</v>
      </c>
      <c r="B10451">
        <v>11.32</v>
      </c>
    </row>
    <row r="10452" spans="1:2" x14ac:dyDescent="0.35">
      <c r="A10452">
        <v>10447</v>
      </c>
      <c r="B10452">
        <v>11.32</v>
      </c>
    </row>
    <row r="10453" spans="1:2" x14ac:dyDescent="0.35">
      <c r="A10453">
        <v>10448</v>
      </c>
      <c r="B10453">
        <v>11.32</v>
      </c>
    </row>
    <row r="10454" spans="1:2" x14ac:dyDescent="0.35">
      <c r="A10454">
        <v>10449</v>
      </c>
      <c r="B10454">
        <v>11.32</v>
      </c>
    </row>
    <row r="10455" spans="1:2" x14ac:dyDescent="0.35">
      <c r="A10455">
        <v>10450</v>
      </c>
      <c r="B10455">
        <v>11.32</v>
      </c>
    </row>
    <row r="10456" spans="1:2" x14ac:dyDescent="0.35">
      <c r="A10456">
        <v>10451</v>
      </c>
      <c r="B10456">
        <v>11.32</v>
      </c>
    </row>
    <row r="10457" spans="1:2" x14ac:dyDescent="0.35">
      <c r="A10457">
        <v>10452</v>
      </c>
      <c r="B10457">
        <v>11.32</v>
      </c>
    </row>
    <row r="10458" spans="1:2" x14ac:dyDescent="0.35">
      <c r="A10458">
        <v>10453</v>
      </c>
      <c r="B10458">
        <v>11.32</v>
      </c>
    </row>
    <row r="10459" spans="1:2" x14ac:dyDescent="0.35">
      <c r="A10459">
        <v>10454</v>
      </c>
      <c r="B10459">
        <v>11.32</v>
      </c>
    </row>
    <row r="10460" spans="1:2" x14ac:dyDescent="0.35">
      <c r="A10460">
        <v>10455</v>
      </c>
      <c r="B10460">
        <v>11.32</v>
      </c>
    </row>
    <row r="10461" spans="1:2" x14ac:dyDescent="0.35">
      <c r="A10461">
        <v>10456</v>
      </c>
      <c r="B10461">
        <v>11.32</v>
      </c>
    </row>
    <row r="10462" spans="1:2" x14ac:dyDescent="0.35">
      <c r="A10462">
        <v>10457</v>
      </c>
      <c r="B10462">
        <v>11.32</v>
      </c>
    </row>
    <row r="10463" spans="1:2" x14ac:dyDescent="0.35">
      <c r="A10463">
        <v>10458</v>
      </c>
      <c r="B10463">
        <v>11.32</v>
      </c>
    </row>
    <row r="10464" spans="1:2" x14ac:dyDescent="0.35">
      <c r="A10464">
        <v>10459</v>
      </c>
      <c r="B10464">
        <v>11.32</v>
      </c>
    </row>
    <row r="10465" spans="1:2" x14ac:dyDescent="0.35">
      <c r="A10465">
        <v>10460</v>
      </c>
      <c r="B10465">
        <v>11.320000000000009</v>
      </c>
    </row>
    <row r="10466" spans="1:2" x14ac:dyDescent="0.35">
      <c r="A10466">
        <v>10461</v>
      </c>
      <c r="B10466">
        <v>11.32</v>
      </c>
    </row>
    <row r="10467" spans="1:2" x14ac:dyDescent="0.35">
      <c r="A10467">
        <v>10462</v>
      </c>
      <c r="B10467">
        <v>11.32</v>
      </c>
    </row>
    <row r="10468" spans="1:2" x14ac:dyDescent="0.35">
      <c r="A10468">
        <v>10463</v>
      </c>
      <c r="B10468">
        <v>11.32</v>
      </c>
    </row>
    <row r="10469" spans="1:2" x14ac:dyDescent="0.35">
      <c r="A10469">
        <v>10464</v>
      </c>
      <c r="B10469">
        <v>11.32</v>
      </c>
    </row>
    <row r="10470" spans="1:2" x14ac:dyDescent="0.35">
      <c r="A10470">
        <v>10465</v>
      </c>
      <c r="B10470">
        <v>11.32</v>
      </c>
    </row>
    <row r="10471" spans="1:2" x14ac:dyDescent="0.35">
      <c r="A10471">
        <v>10466</v>
      </c>
      <c r="B10471">
        <v>11.32</v>
      </c>
    </row>
    <row r="10472" spans="1:2" x14ac:dyDescent="0.35">
      <c r="A10472">
        <v>10467</v>
      </c>
      <c r="B10472">
        <v>11.32</v>
      </c>
    </row>
    <row r="10473" spans="1:2" x14ac:dyDescent="0.35">
      <c r="A10473">
        <v>10468</v>
      </c>
      <c r="B10473">
        <v>11.32</v>
      </c>
    </row>
    <row r="10474" spans="1:2" x14ac:dyDescent="0.35">
      <c r="A10474">
        <v>10469</v>
      </c>
      <c r="B10474">
        <v>11.32</v>
      </c>
    </row>
    <row r="10475" spans="1:2" x14ac:dyDescent="0.35">
      <c r="A10475">
        <v>10470</v>
      </c>
      <c r="B10475">
        <v>11.32</v>
      </c>
    </row>
    <row r="10476" spans="1:2" x14ac:dyDescent="0.35">
      <c r="A10476">
        <v>10471</v>
      </c>
      <c r="B10476">
        <v>11.32</v>
      </c>
    </row>
    <row r="10477" spans="1:2" x14ac:dyDescent="0.35">
      <c r="A10477">
        <v>10472</v>
      </c>
      <c r="B10477">
        <v>11.32</v>
      </c>
    </row>
    <row r="10478" spans="1:2" x14ac:dyDescent="0.35">
      <c r="A10478">
        <v>10473</v>
      </c>
      <c r="B10478">
        <v>11.32</v>
      </c>
    </row>
    <row r="10479" spans="1:2" x14ac:dyDescent="0.35">
      <c r="A10479">
        <v>10474</v>
      </c>
      <c r="B10479">
        <v>11.32</v>
      </c>
    </row>
    <row r="10480" spans="1:2" x14ac:dyDescent="0.35">
      <c r="A10480">
        <v>10475</v>
      </c>
      <c r="B10480">
        <v>11.32</v>
      </c>
    </row>
    <row r="10481" spans="1:2" x14ac:dyDescent="0.35">
      <c r="A10481">
        <v>10476</v>
      </c>
      <c r="B10481">
        <v>11.32</v>
      </c>
    </row>
    <row r="10482" spans="1:2" x14ac:dyDescent="0.35">
      <c r="A10482">
        <v>10477</v>
      </c>
      <c r="B10482">
        <v>11.32</v>
      </c>
    </row>
    <row r="10483" spans="1:2" x14ac:dyDescent="0.35">
      <c r="A10483">
        <v>10478</v>
      </c>
      <c r="B10483">
        <v>11.32</v>
      </c>
    </row>
    <row r="10484" spans="1:2" x14ac:dyDescent="0.35">
      <c r="A10484">
        <v>10479</v>
      </c>
      <c r="B10484">
        <v>11.32</v>
      </c>
    </row>
    <row r="10485" spans="1:2" x14ac:dyDescent="0.35">
      <c r="A10485">
        <v>10480</v>
      </c>
      <c r="B10485">
        <v>11.320000000000009</v>
      </c>
    </row>
    <row r="10486" spans="1:2" x14ac:dyDescent="0.35">
      <c r="A10486">
        <v>10481</v>
      </c>
      <c r="B10486">
        <v>11.32</v>
      </c>
    </row>
    <row r="10487" spans="1:2" x14ac:dyDescent="0.35">
      <c r="A10487">
        <v>10482</v>
      </c>
      <c r="B10487">
        <v>11.32</v>
      </c>
    </row>
    <row r="10488" spans="1:2" x14ac:dyDescent="0.35">
      <c r="A10488">
        <v>10483</v>
      </c>
      <c r="B10488">
        <v>11.32</v>
      </c>
    </row>
    <row r="10489" spans="1:2" x14ac:dyDescent="0.35">
      <c r="A10489">
        <v>10484</v>
      </c>
      <c r="B10489">
        <v>11.32</v>
      </c>
    </row>
    <row r="10490" spans="1:2" x14ac:dyDescent="0.35">
      <c r="A10490">
        <v>10485</v>
      </c>
      <c r="B10490">
        <v>11.32</v>
      </c>
    </row>
    <row r="10491" spans="1:2" x14ac:dyDescent="0.35">
      <c r="A10491">
        <v>10486</v>
      </c>
      <c r="B10491">
        <v>11.32</v>
      </c>
    </row>
    <row r="10492" spans="1:2" x14ac:dyDescent="0.35">
      <c r="A10492">
        <v>10487</v>
      </c>
      <c r="B10492">
        <v>11.32</v>
      </c>
    </row>
    <row r="10493" spans="1:2" x14ac:dyDescent="0.35">
      <c r="A10493">
        <v>10488</v>
      </c>
      <c r="B10493">
        <v>11.32</v>
      </c>
    </row>
    <row r="10494" spans="1:2" x14ac:dyDescent="0.35">
      <c r="A10494">
        <v>10489</v>
      </c>
      <c r="B10494">
        <v>11.32</v>
      </c>
    </row>
    <row r="10495" spans="1:2" x14ac:dyDescent="0.35">
      <c r="A10495">
        <v>10490</v>
      </c>
      <c r="B10495">
        <v>11.32</v>
      </c>
    </row>
    <row r="10496" spans="1:2" x14ac:dyDescent="0.35">
      <c r="A10496">
        <v>10491</v>
      </c>
      <c r="B10496">
        <v>11.32</v>
      </c>
    </row>
    <row r="10497" spans="1:2" x14ac:dyDescent="0.35">
      <c r="A10497">
        <v>10492</v>
      </c>
      <c r="B10497">
        <v>11.320000000000009</v>
      </c>
    </row>
    <row r="10498" spans="1:2" x14ac:dyDescent="0.35">
      <c r="A10498">
        <v>10493</v>
      </c>
      <c r="B10498">
        <v>11.32</v>
      </c>
    </row>
    <row r="10499" spans="1:2" x14ac:dyDescent="0.35">
      <c r="A10499">
        <v>10494</v>
      </c>
      <c r="B10499">
        <v>11.32</v>
      </c>
    </row>
    <row r="10500" spans="1:2" x14ac:dyDescent="0.35">
      <c r="A10500">
        <v>10495</v>
      </c>
      <c r="B10500">
        <v>11.32</v>
      </c>
    </row>
    <row r="10501" spans="1:2" x14ac:dyDescent="0.35">
      <c r="A10501">
        <v>10496</v>
      </c>
      <c r="B10501">
        <v>11.32</v>
      </c>
    </row>
    <row r="10502" spans="1:2" x14ac:dyDescent="0.35">
      <c r="A10502">
        <v>10497</v>
      </c>
      <c r="B10502">
        <v>11.320000000000009</v>
      </c>
    </row>
    <row r="10503" spans="1:2" x14ac:dyDescent="0.35">
      <c r="A10503">
        <v>10498</v>
      </c>
      <c r="B10503">
        <v>11.32</v>
      </c>
    </row>
    <row r="10504" spans="1:2" x14ac:dyDescent="0.35">
      <c r="A10504">
        <v>10499</v>
      </c>
      <c r="B10504">
        <v>11.32</v>
      </c>
    </row>
    <row r="10505" spans="1:2" x14ac:dyDescent="0.35">
      <c r="A10505">
        <v>10500</v>
      </c>
      <c r="B10505">
        <v>11.32</v>
      </c>
    </row>
    <row r="10506" spans="1:2" x14ac:dyDescent="0.35">
      <c r="A10506">
        <v>10501</v>
      </c>
      <c r="B10506">
        <v>11.32</v>
      </c>
    </row>
    <row r="10507" spans="1:2" x14ac:dyDescent="0.35">
      <c r="A10507">
        <v>10502</v>
      </c>
      <c r="B10507">
        <v>11.32</v>
      </c>
    </row>
    <row r="10508" spans="1:2" x14ac:dyDescent="0.35">
      <c r="A10508">
        <v>10503</v>
      </c>
      <c r="B10508">
        <v>11.32</v>
      </c>
    </row>
    <row r="10509" spans="1:2" x14ac:dyDescent="0.35">
      <c r="A10509">
        <v>10504</v>
      </c>
      <c r="B10509">
        <v>11.32</v>
      </c>
    </row>
    <row r="10510" spans="1:2" x14ac:dyDescent="0.35">
      <c r="A10510">
        <v>10505</v>
      </c>
      <c r="B10510">
        <v>11.32</v>
      </c>
    </row>
    <row r="10511" spans="1:2" x14ac:dyDescent="0.35">
      <c r="A10511">
        <v>10506</v>
      </c>
      <c r="B10511">
        <v>11.32</v>
      </c>
    </row>
    <row r="10512" spans="1:2" x14ac:dyDescent="0.35">
      <c r="A10512">
        <v>10507</v>
      </c>
      <c r="B10512">
        <v>11.320000000000009</v>
      </c>
    </row>
    <row r="10513" spans="1:2" x14ac:dyDescent="0.35">
      <c r="A10513">
        <v>10508</v>
      </c>
      <c r="B10513">
        <v>11.32</v>
      </c>
    </row>
    <row r="10514" spans="1:2" x14ac:dyDescent="0.35">
      <c r="A10514">
        <v>10509</v>
      </c>
      <c r="B10514">
        <v>11.32</v>
      </c>
    </row>
    <row r="10515" spans="1:2" x14ac:dyDescent="0.35">
      <c r="A10515">
        <v>10510</v>
      </c>
      <c r="B10515">
        <v>11.32</v>
      </c>
    </row>
    <row r="10516" spans="1:2" x14ac:dyDescent="0.35">
      <c r="A10516">
        <v>10511</v>
      </c>
      <c r="B10516">
        <v>11.32</v>
      </c>
    </row>
    <row r="10517" spans="1:2" x14ac:dyDescent="0.35">
      <c r="A10517">
        <v>10512</v>
      </c>
      <c r="B10517">
        <v>11.32</v>
      </c>
    </row>
    <row r="10518" spans="1:2" x14ac:dyDescent="0.35">
      <c r="A10518">
        <v>10513</v>
      </c>
      <c r="B10518">
        <v>11.32</v>
      </c>
    </row>
    <row r="10519" spans="1:2" x14ac:dyDescent="0.35">
      <c r="A10519">
        <v>10514</v>
      </c>
      <c r="B10519">
        <v>11.32</v>
      </c>
    </row>
    <row r="10520" spans="1:2" x14ac:dyDescent="0.35">
      <c r="A10520">
        <v>10515</v>
      </c>
      <c r="B10520">
        <v>11.32</v>
      </c>
    </row>
    <row r="10521" spans="1:2" x14ac:dyDescent="0.35">
      <c r="A10521">
        <v>10516</v>
      </c>
      <c r="B10521">
        <v>11.32</v>
      </c>
    </row>
    <row r="10522" spans="1:2" x14ac:dyDescent="0.35">
      <c r="A10522">
        <v>10517</v>
      </c>
      <c r="B10522">
        <v>11.32</v>
      </c>
    </row>
    <row r="10523" spans="1:2" x14ac:dyDescent="0.35">
      <c r="A10523">
        <v>10518</v>
      </c>
      <c r="B10523">
        <v>11.32</v>
      </c>
    </row>
    <row r="10524" spans="1:2" x14ac:dyDescent="0.35">
      <c r="A10524">
        <v>10519</v>
      </c>
      <c r="B10524">
        <v>11.32</v>
      </c>
    </row>
    <row r="10525" spans="1:2" x14ac:dyDescent="0.35">
      <c r="A10525">
        <v>10520</v>
      </c>
      <c r="B10525">
        <v>11.32</v>
      </c>
    </row>
    <row r="10526" spans="1:2" x14ac:dyDescent="0.35">
      <c r="A10526">
        <v>10521</v>
      </c>
      <c r="B10526">
        <v>11.32</v>
      </c>
    </row>
    <row r="10527" spans="1:2" x14ac:dyDescent="0.35">
      <c r="A10527">
        <v>10522</v>
      </c>
      <c r="B10527">
        <v>11.32</v>
      </c>
    </row>
    <row r="10528" spans="1:2" x14ac:dyDescent="0.35">
      <c r="A10528">
        <v>10523</v>
      </c>
      <c r="B10528">
        <v>11.32</v>
      </c>
    </row>
    <row r="10529" spans="1:2" x14ac:dyDescent="0.35">
      <c r="A10529">
        <v>10524</v>
      </c>
      <c r="B10529">
        <v>11.32</v>
      </c>
    </row>
    <row r="10530" spans="1:2" x14ac:dyDescent="0.35">
      <c r="A10530">
        <v>10525</v>
      </c>
      <c r="B10530">
        <v>11.32</v>
      </c>
    </row>
    <row r="10531" spans="1:2" x14ac:dyDescent="0.35">
      <c r="A10531">
        <v>10526</v>
      </c>
      <c r="B10531">
        <v>11.32</v>
      </c>
    </row>
    <row r="10532" spans="1:2" x14ac:dyDescent="0.35">
      <c r="A10532">
        <v>10527</v>
      </c>
      <c r="B10532">
        <v>11.32</v>
      </c>
    </row>
    <row r="10533" spans="1:2" x14ac:dyDescent="0.35">
      <c r="A10533">
        <v>10528</v>
      </c>
      <c r="B10533">
        <v>11.32</v>
      </c>
    </row>
    <row r="10534" spans="1:2" x14ac:dyDescent="0.35">
      <c r="A10534">
        <v>10529</v>
      </c>
      <c r="B10534">
        <v>11.320000000000009</v>
      </c>
    </row>
    <row r="10535" spans="1:2" x14ac:dyDescent="0.35">
      <c r="A10535">
        <v>10530</v>
      </c>
      <c r="B10535">
        <v>11.32</v>
      </c>
    </row>
    <row r="10536" spans="1:2" x14ac:dyDescent="0.35">
      <c r="A10536">
        <v>10531</v>
      </c>
      <c r="B10536">
        <v>11.32</v>
      </c>
    </row>
    <row r="10537" spans="1:2" x14ac:dyDescent="0.35">
      <c r="A10537">
        <v>10532</v>
      </c>
      <c r="B10537">
        <v>11.32</v>
      </c>
    </row>
    <row r="10538" spans="1:2" x14ac:dyDescent="0.35">
      <c r="A10538">
        <v>10533</v>
      </c>
      <c r="B10538">
        <v>11.32</v>
      </c>
    </row>
    <row r="10539" spans="1:2" x14ac:dyDescent="0.35">
      <c r="A10539">
        <v>10534</v>
      </c>
      <c r="B10539">
        <v>11.32</v>
      </c>
    </row>
    <row r="10540" spans="1:2" x14ac:dyDescent="0.35">
      <c r="A10540">
        <v>10535</v>
      </c>
      <c r="B10540">
        <v>11.32</v>
      </c>
    </row>
    <row r="10541" spans="1:2" x14ac:dyDescent="0.35">
      <c r="A10541">
        <v>10536</v>
      </c>
      <c r="B10541">
        <v>11.32</v>
      </c>
    </row>
    <row r="10542" spans="1:2" x14ac:dyDescent="0.35">
      <c r="A10542">
        <v>10537</v>
      </c>
      <c r="B10542">
        <v>11.32</v>
      </c>
    </row>
    <row r="10543" spans="1:2" x14ac:dyDescent="0.35">
      <c r="A10543">
        <v>10538</v>
      </c>
      <c r="B10543">
        <v>11.32</v>
      </c>
    </row>
    <row r="10544" spans="1:2" x14ac:dyDescent="0.35">
      <c r="A10544">
        <v>10539</v>
      </c>
      <c r="B10544">
        <v>11.32</v>
      </c>
    </row>
    <row r="10545" spans="1:2" x14ac:dyDescent="0.35">
      <c r="A10545">
        <v>10540</v>
      </c>
      <c r="B10545">
        <v>11.32</v>
      </c>
    </row>
    <row r="10546" spans="1:2" x14ac:dyDescent="0.35">
      <c r="A10546">
        <v>10541</v>
      </c>
      <c r="B10546">
        <v>11.32</v>
      </c>
    </row>
    <row r="10547" spans="1:2" x14ac:dyDescent="0.35">
      <c r="A10547">
        <v>10542</v>
      </c>
      <c r="B10547">
        <v>11.32</v>
      </c>
    </row>
    <row r="10548" spans="1:2" x14ac:dyDescent="0.35">
      <c r="A10548">
        <v>10543</v>
      </c>
      <c r="B10548">
        <v>11.32</v>
      </c>
    </row>
    <row r="10549" spans="1:2" x14ac:dyDescent="0.35">
      <c r="A10549">
        <v>10544</v>
      </c>
      <c r="B10549">
        <v>11.32</v>
      </c>
    </row>
    <row r="10550" spans="1:2" x14ac:dyDescent="0.35">
      <c r="A10550">
        <v>10545</v>
      </c>
      <c r="B10550">
        <v>11.32</v>
      </c>
    </row>
    <row r="10551" spans="1:2" x14ac:dyDescent="0.35">
      <c r="A10551">
        <v>10546</v>
      </c>
      <c r="B10551">
        <v>11.32</v>
      </c>
    </row>
    <row r="10552" spans="1:2" x14ac:dyDescent="0.35">
      <c r="A10552">
        <v>10547</v>
      </c>
      <c r="B10552">
        <v>11.32</v>
      </c>
    </row>
    <row r="10553" spans="1:2" x14ac:dyDescent="0.35">
      <c r="A10553">
        <v>10548</v>
      </c>
      <c r="B10553">
        <v>11.32</v>
      </c>
    </row>
    <row r="10554" spans="1:2" x14ac:dyDescent="0.35">
      <c r="A10554">
        <v>10549</v>
      </c>
      <c r="B10554">
        <v>11.32</v>
      </c>
    </row>
    <row r="10555" spans="1:2" x14ac:dyDescent="0.35">
      <c r="A10555">
        <v>10550</v>
      </c>
      <c r="B10555">
        <v>11.32</v>
      </c>
    </row>
    <row r="10556" spans="1:2" x14ac:dyDescent="0.35">
      <c r="A10556">
        <v>10551</v>
      </c>
      <c r="B10556">
        <v>11.32</v>
      </c>
    </row>
    <row r="10557" spans="1:2" x14ac:dyDescent="0.35">
      <c r="A10557">
        <v>10552</v>
      </c>
      <c r="B10557">
        <v>11.32</v>
      </c>
    </row>
    <row r="10558" spans="1:2" x14ac:dyDescent="0.35">
      <c r="A10558">
        <v>10553</v>
      </c>
      <c r="B10558">
        <v>11.32</v>
      </c>
    </row>
    <row r="10559" spans="1:2" x14ac:dyDescent="0.35">
      <c r="A10559">
        <v>10554</v>
      </c>
      <c r="B10559">
        <v>11.32</v>
      </c>
    </row>
    <row r="10560" spans="1:2" x14ac:dyDescent="0.35">
      <c r="A10560">
        <v>10555</v>
      </c>
      <c r="B10560">
        <v>11.32</v>
      </c>
    </row>
    <row r="10561" spans="1:2" x14ac:dyDescent="0.35">
      <c r="A10561">
        <v>10556</v>
      </c>
      <c r="B10561">
        <v>11.32</v>
      </c>
    </row>
    <row r="10562" spans="1:2" x14ac:dyDescent="0.35">
      <c r="A10562">
        <v>10557</v>
      </c>
      <c r="B10562">
        <v>11.32</v>
      </c>
    </row>
    <row r="10563" spans="1:2" x14ac:dyDescent="0.35">
      <c r="A10563">
        <v>10558</v>
      </c>
      <c r="B10563">
        <v>11.32</v>
      </c>
    </row>
    <row r="10564" spans="1:2" x14ac:dyDescent="0.35">
      <c r="A10564">
        <v>10559</v>
      </c>
      <c r="B10564">
        <v>11.32</v>
      </c>
    </row>
    <row r="10565" spans="1:2" x14ac:dyDescent="0.35">
      <c r="A10565">
        <v>10560</v>
      </c>
      <c r="B10565">
        <v>11.32</v>
      </c>
    </row>
    <row r="10566" spans="1:2" x14ac:dyDescent="0.35">
      <c r="A10566">
        <v>10561</v>
      </c>
      <c r="B10566">
        <v>11.32</v>
      </c>
    </row>
    <row r="10567" spans="1:2" x14ac:dyDescent="0.35">
      <c r="A10567">
        <v>10562</v>
      </c>
      <c r="B10567">
        <v>11.32</v>
      </c>
    </row>
    <row r="10568" spans="1:2" x14ac:dyDescent="0.35">
      <c r="A10568">
        <v>10563</v>
      </c>
      <c r="B10568">
        <v>11.32</v>
      </c>
    </row>
    <row r="10569" spans="1:2" x14ac:dyDescent="0.35">
      <c r="A10569">
        <v>10564</v>
      </c>
      <c r="B10569">
        <v>11.32</v>
      </c>
    </row>
    <row r="10570" spans="1:2" x14ac:dyDescent="0.35">
      <c r="A10570">
        <v>10565</v>
      </c>
      <c r="B10570">
        <v>11.32</v>
      </c>
    </row>
    <row r="10571" spans="1:2" x14ac:dyDescent="0.35">
      <c r="A10571">
        <v>10566</v>
      </c>
      <c r="B10571">
        <v>11.32</v>
      </c>
    </row>
    <row r="10572" spans="1:2" x14ac:dyDescent="0.35">
      <c r="A10572">
        <v>10567</v>
      </c>
      <c r="B10572">
        <v>11.32</v>
      </c>
    </row>
    <row r="10573" spans="1:2" x14ac:dyDescent="0.35">
      <c r="A10573">
        <v>10568</v>
      </c>
      <c r="B10573">
        <v>11.32</v>
      </c>
    </row>
    <row r="10574" spans="1:2" x14ac:dyDescent="0.35">
      <c r="A10574">
        <v>10569</v>
      </c>
      <c r="B10574">
        <v>11.32</v>
      </c>
    </row>
    <row r="10575" spans="1:2" x14ac:dyDescent="0.35">
      <c r="A10575">
        <v>10570</v>
      </c>
      <c r="B10575">
        <v>11.32</v>
      </c>
    </row>
    <row r="10576" spans="1:2" x14ac:dyDescent="0.35">
      <c r="A10576">
        <v>10571</v>
      </c>
      <c r="B10576">
        <v>11.320000000000009</v>
      </c>
    </row>
    <row r="10577" spans="1:2" x14ac:dyDescent="0.35">
      <c r="A10577">
        <v>10572</v>
      </c>
      <c r="B10577">
        <v>11.32</v>
      </c>
    </row>
    <row r="10578" spans="1:2" x14ac:dyDescent="0.35">
      <c r="A10578">
        <v>10573</v>
      </c>
      <c r="B10578">
        <v>11.32</v>
      </c>
    </row>
    <row r="10579" spans="1:2" x14ac:dyDescent="0.35">
      <c r="A10579">
        <v>10574</v>
      </c>
      <c r="B10579">
        <v>11.32</v>
      </c>
    </row>
    <row r="10580" spans="1:2" x14ac:dyDescent="0.35">
      <c r="A10580">
        <v>10575</v>
      </c>
      <c r="B10580">
        <v>11.32</v>
      </c>
    </row>
    <row r="10581" spans="1:2" x14ac:dyDescent="0.35">
      <c r="A10581">
        <v>10576</v>
      </c>
      <c r="B10581">
        <v>11.32</v>
      </c>
    </row>
    <row r="10582" spans="1:2" x14ac:dyDescent="0.35">
      <c r="A10582">
        <v>10577</v>
      </c>
      <c r="B10582">
        <v>11.32</v>
      </c>
    </row>
    <row r="10583" spans="1:2" x14ac:dyDescent="0.35">
      <c r="A10583">
        <v>10578</v>
      </c>
      <c r="B10583">
        <v>11.32</v>
      </c>
    </row>
    <row r="10584" spans="1:2" x14ac:dyDescent="0.35">
      <c r="A10584">
        <v>10579</v>
      </c>
      <c r="B10584">
        <v>11.32</v>
      </c>
    </row>
    <row r="10585" spans="1:2" x14ac:dyDescent="0.35">
      <c r="A10585">
        <v>10580</v>
      </c>
      <c r="B10585">
        <v>11.32</v>
      </c>
    </row>
    <row r="10586" spans="1:2" x14ac:dyDescent="0.35">
      <c r="A10586">
        <v>10581</v>
      </c>
      <c r="B10586">
        <v>11.32</v>
      </c>
    </row>
    <row r="10587" spans="1:2" x14ac:dyDescent="0.35">
      <c r="A10587">
        <v>10582</v>
      </c>
      <c r="B10587">
        <v>11.32</v>
      </c>
    </row>
    <row r="10588" spans="1:2" x14ac:dyDescent="0.35">
      <c r="A10588">
        <v>10583</v>
      </c>
      <c r="B10588">
        <v>11.32</v>
      </c>
    </row>
    <row r="10589" spans="1:2" x14ac:dyDescent="0.35">
      <c r="A10589">
        <v>10584</v>
      </c>
      <c r="B10589">
        <v>11.32</v>
      </c>
    </row>
    <row r="10590" spans="1:2" x14ac:dyDescent="0.35">
      <c r="A10590">
        <v>10585</v>
      </c>
      <c r="B10590">
        <v>11.32</v>
      </c>
    </row>
    <row r="10591" spans="1:2" x14ac:dyDescent="0.35">
      <c r="A10591">
        <v>10586</v>
      </c>
      <c r="B10591">
        <v>11.32</v>
      </c>
    </row>
    <row r="10592" spans="1:2" x14ac:dyDescent="0.35">
      <c r="A10592">
        <v>10587</v>
      </c>
      <c r="B10592">
        <v>11.32</v>
      </c>
    </row>
    <row r="10593" spans="1:2" x14ac:dyDescent="0.35">
      <c r="A10593">
        <v>10588</v>
      </c>
      <c r="B10593">
        <v>11.320000000000009</v>
      </c>
    </row>
    <row r="10594" spans="1:2" x14ac:dyDescent="0.35">
      <c r="A10594">
        <v>10589</v>
      </c>
      <c r="B10594">
        <v>11.32</v>
      </c>
    </row>
    <row r="10595" spans="1:2" x14ac:dyDescent="0.35">
      <c r="A10595">
        <v>10590</v>
      </c>
      <c r="B10595">
        <v>11.32</v>
      </c>
    </row>
    <row r="10596" spans="1:2" x14ac:dyDescent="0.35">
      <c r="A10596">
        <v>10591</v>
      </c>
      <c r="B10596">
        <v>11.32</v>
      </c>
    </row>
    <row r="10597" spans="1:2" x14ac:dyDescent="0.35">
      <c r="A10597">
        <v>10592</v>
      </c>
      <c r="B10597">
        <v>11.32</v>
      </c>
    </row>
    <row r="10598" spans="1:2" x14ac:dyDescent="0.35">
      <c r="A10598">
        <v>10593</v>
      </c>
      <c r="B10598">
        <v>11.32</v>
      </c>
    </row>
    <row r="10599" spans="1:2" x14ac:dyDescent="0.35">
      <c r="A10599">
        <v>10594</v>
      </c>
      <c r="B10599">
        <v>11.32</v>
      </c>
    </row>
    <row r="10600" spans="1:2" x14ac:dyDescent="0.35">
      <c r="A10600">
        <v>10595</v>
      </c>
      <c r="B10600">
        <v>11.32</v>
      </c>
    </row>
    <row r="10601" spans="1:2" x14ac:dyDescent="0.35">
      <c r="A10601">
        <v>10596</v>
      </c>
      <c r="B10601">
        <v>11.32</v>
      </c>
    </row>
    <row r="10602" spans="1:2" x14ac:dyDescent="0.35">
      <c r="A10602">
        <v>10597</v>
      </c>
      <c r="B10602">
        <v>11.32</v>
      </c>
    </row>
    <row r="10603" spans="1:2" x14ac:dyDescent="0.35">
      <c r="A10603">
        <v>10598</v>
      </c>
      <c r="B10603">
        <v>11.32</v>
      </c>
    </row>
    <row r="10604" spans="1:2" x14ac:dyDescent="0.35">
      <c r="A10604">
        <v>10599</v>
      </c>
      <c r="B10604">
        <v>11.320000000000009</v>
      </c>
    </row>
    <row r="10605" spans="1:2" x14ac:dyDescent="0.35">
      <c r="A10605">
        <v>10600</v>
      </c>
      <c r="B10605">
        <v>11.320000000000009</v>
      </c>
    </row>
    <row r="10606" spans="1:2" x14ac:dyDescent="0.35">
      <c r="A10606">
        <v>10601</v>
      </c>
      <c r="B10606">
        <v>11.32</v>
      </c>
    </row>
    <row r="10607" spans="1:2" x14ac:dyDescent="0.35">
      <c r="A10607">
        <v>10602</v>
      </c>
      <c r="B10607">
        <v>11.32</v>
      </c>
    </row>
    <row r="10608" spans="1:2" x14ac:dyDescent="0.35">
      <c r="A10608">
        <v>10603</v>
      </c>
      <c r="B10608">
        <v>11.32</v>
      </c>
    </row>
    <row r="10609" spans="1:2" x14ac:dyDescent="0.35">
      <c r="A10609">
        <v>10604</v>
      </c>
      <c r="B10609">
        <v>11.32</v>
      </c>
    </row>
    <row r="10610" spans="1:2" x14ac:dyDescent="0.35">
      <c r="A10610">
        <v>10605</v>
      </c>
      <c r="B10610">
        <v>11.32</v>
      </c>
    </row>
    <row r="10611" spans="1:2" x14ac:dyDescent="0.35">
      <c r="A10611">
        <v>10606</v>
      </c>
      <c r="B10611">
        <v>11.32</v>
      </c>
    </row>
    <row r="10612" spans="1:2" x14ac:dyDescent="0.35">
      <c r="A10612">
        <v>10607</v>
      </c>
      <c r="B10612">
        <v>11.32</v>
      </c>
    </row>
    <row r="10613" spans="1:2" x14ac:dyDescent="0.35">
      <c r="A10613">
        <v>10608</v>
      </c>
      <c r="B10613">
        <v>11.32</v>
      </c>
    </row>
    <row r="10614" spans="1:2" x14ac:dyDescent="0.35">
      <c r="A10614">
        <v>10609</v>
      </c>
      <c r="B10614">
        <v>11.32</v>
      </c>
    </row>
    <row r="10615" spans="1:2" x14ac:dyDescent="0.35">
      <c r="A10615">
        <v>10610</v>
      </c>
      <c r="B10615">
        <v>11.32</v>
      </c>
    </row>
    <row r="10616" spans="1:2" x14ac:dyDescent="0.35">
      <c r="A10616">
        <v>10611</v>
      </c>
      <c r="B10616">
        <v>11.32</v>
      </c>
    </row>
    <row r="10617" spans="1:2" x14ac:dyDescent="0.35">
      <c r="A10617">
        <v>10612</v>
      </c>
      <c r="B10617">
        <v>11.32</v>
      </c>
    </row>
    <row r="10618" spans="1:2" x14ac:dyDescent="0.35">
      <c r="A10618">
        <v>10613</v>
      </c>
      <c r="B10618">
        <v>11.32</v>
      </c>
    </row>
    <row r="10619" spans="1:2" x14ac:dyDescent="0.35">
      <c r="A10619">
        <v>10614</v>
      </c>
      <c r="B10619">
        <v>11.32</v>
      </c>
    </row>
    <row r="10620" spans="1:2" x14ac:dyDescent="0.35">
      <c r="A10620">
        <v>10615</v>
      </c>
      <c r="B10620">
        <v>11.32</v>
      </c>
    </row>
    <row r="10621" spans="1:2" x14ac:dyDescent="0.35">
      <c r="A10621">
        <v>10616</v>
      </c>
      <c r="B10621">
        <v>11.32</v>
      </c>
    </row>
    <row r="10622" spans="1:2" x14ac:dyDescent="0.35">
      <c r="A10622">
        <v>10617</v>
      </c>
      <c r="B10622">
        <v>11.320000000000009</v>
      </c>
    </row>
    <row r="10623" spans="1:2" x14ac:dyDescent="0.35">
      <c r="A10623">
        <v>10618</v>
      </c>
      <c r="B10623">
        <v>11.32</v>
      </c>
    </row>
    <row r="10624" spans="1:2" x14ac:dyDescent="0.35">
      <c r="A10624">
        <v>10619</v>
      </c>
      <c r="B10624">
        <v>11.32</v>
      </c>
    </row>
    <row r="10625" spans="1:2" x14ac:dyDescent="0.35">
      <c r="A10625">
        <v>10620</v>
      </c>
      <c r="B10625">
        <v>11.32</v>
      </c>
    </row>
    <row r="10626" spans="1:2" x14ac:dyDescent="0.35">
      <c r="A10626">
        <v>10621</v>
      </c>
      <c r="B10626">
        <v>11.32</v>
      </c>
    </row>
    <row r="10627" spans="1:2" x14ac:dyDescent="0.35">
      <c r="A10627">
        <v>10622</v>
      </c>
      <c r="B10627">
        <v>11.32</v>
      </c>
    </row>
    <row r="10628" spans="1:2" x14ac:dyDescent="0.35">
      <c r="A10628">
        <v>10623</v>
      </c>
      <c r="B10628">
        <v>11.32</v>
      </c>
    </row>
    <row r="10629" spans="1:2" x14ac:dyDescent="0.35">
      <c r="A10629">
        <v>10624</v>
      </c>
      <c r="B10629">
        <v>11.32</v>
      </c>
    </row>
    <row r="10630" spans="1:2" x14ac:dyDescent="0.35">
      <c r="A10630">
        <v>10625</v>
      </c>
      <c r="B10630">
        <v>11.32</v>
      </c>
    </row>
    <row r="10631" spans="1:2" x14ac:dyDescent="0.35">
      <c r="A10631">
        <v>10626</v>
      </c>
      <c r="B10631">
        <v>11.32</v>
      </c>
    </row>
    <row r="10632" spans="1:2" x14ac:dyDescent="0.35">
      <c r="A10632">
        <v>10627</v>
      </c>
      <c r="B10632">
        <v>11.32</v>
      </c>
    </row>
    <row r="10633" spans="1:2" x14ac:dyDescent="0.35">
      <c r="A10633">
        <v>10628</v>
      </c>
      <c r="B10633">
        <v>11.32</v>
      </c>
    </row>
    <row r="10634" spans="1:2" x14ac:dyDescent="0.35">
      <c r="A10634">
        <v>10629</v>
      </c>
      <c r="B10634">
        <v>11.32</v>
      </c>
    </row>
    <row r="10635" spans="1:2" x14ac:dyDescent="0.35">
      <c r="A10635">
        <v>10630</v>
      </c>
      <c r="B10635">
        <v>11.32</v>
      </c>
    </row>
    <row r="10636" spans="1:2" x14ac:dyDescent="0.35">
      <c r="A10636">
        <v>10631</v>
      </c>
      <c r="B10636">
        <v>11.32</v>
      </c>
    </row>
    <row r="10637" spans="1:2" x14ac:dyDescent="0.35">
      <c r="A10637">
        <v>10632</v>
      </c>
      <c r="B10637">
        <v>11.32</v>
      </c>
    </row>
    <row r="10638" spans="1:2" x14ac:dyDescent="0.35">
      <c r="A10638">
        <v>10633</v>
      </c>
      <c r="B10638">
        <v>11.32</v>
      </c>
    </row>
    <row r="10639" spans="1:2" x14ac:dyDescent="0.35">
      <c r="A10639">
        <v>10634</v>
      </c>
      <c r="B10639">
        <v>11.32</v>
      </c>
    </row>
    <row r="10640" spans="1:2" x14ac:dyDescent="0.35">
      <c r="A10640">
        <v>10635</v>
      </c>
      <c r="B10640">
        <v>11.32</v>
      </c>
    </row>
    <row r="10641" spans="1:2" x14ac:dyDescent="0.35">
      <c r="A10641">
        <v>10636</v>
      </c>
      <c r="B10641">
        <v>11.32</v>
      </c>
    </row>
    <row r="10642" spans="1:2" x14ac:dyDescent="0.35">
      <c r="A10642">
        <v>10637</v>
      </c>
      <c r="B10642">
        <v>11.32</v>
      </c>
    </row>
    <row r="10643" spans="1:2" x14ac:dyDescent="0.35">
      <c r="A10643">
        <v>10638</v>
      </c>
      <c r="B10643">
        <v>11.32</v>
      </c>
    </row>
    <row r="10644" spans="1:2" x14ac:dyDescent="0.35">
      <c r="A10644">
        <v>10639</v>
      </c>
      <c r="B10644">
        <v>11.32</v>
      </c>
    </row>
    <row r="10645" spans="1:2" x14ac:dyDescent="0.35">
      <c r="A10645">
        <v>10640</v>
      </c>
      <c r="B10645">
        <v>11.32</v>
      </c>
    </row>
    <row r="10646" spans="1:2" x14ac:dyDescent="0.35">
      <c r="A10646">
        <v>10641</v>
      </c>
      <c r="B10646">
        <v>11.32</v>
      </c>
    </row>
    <row r="10647" spans="1:2" x14ac:dyDescent="0.35">
      <c r="A10647">
        <v>10642</v>
      </c>
      <c r="B10647">
        <v>11.32</v>
      </c>
    </row>
    <row r="10648" spans="1:2" x14ac:dyDescent="0.35">
      <c r="A10648">
        <v>10643</v>
      </c>
      <c r="B10648">
        <v>11.32</v>
      </c>
    </row>
    <row r="10649" spans="1:2" x14ac:dyDescent="0.35">
      <c r="A10649">
        <v>10644</v>
      </c>
      <c r="B10649">
        <v>11.32</v>
      </c>
    </row>
    <row r="10650" spans="1:2" x14ac:dyDescent="0.35">
      <c r="A10650">
        <v>10645</v>
      </c>
      <c r="B10650">
        <v>11.32</v>
      </c>
    </row>
    <row r="10651" spans="1:2" x14ac:dyDescent="0.35">
      <c r="A10651">
        <v>10646</v>
      </c>
      <c r="B10651">
        <v>11.32</v>
      </c>
    </row>
    <row r="10652" spans="1:2" x14ac:dyDescent="0.35">
      <c r="A10652">
        <v>10647</v>
      </c>
      <c r="B10652">
        <v>11.32</v>
      </c>
    </row>
    <row r="10653" spans="1:2" x14ac:dyDescent="0.35">
      <c r="A10653">
        <v>10648</v>
      </c>
      <c r="B10653">
        <v>11.32</v>
      </c>
    </row>
    <row r="10654" spans="1:2" x14ac:dyDescent="0.35">
      <c r="A10654">
        <v>10649</v>
      </c>
      <c r="B10654">
        <v>11.320000000000009</v>
      </c>
    </row>
    <row r="10655" spans="1:2" x14ac:dyDescent="0.35">
      <c r="A10655">
        <v>10650</v>
      </c>
      <c r="B10655">
        <v>11.32</v>
      </c>
    </row>
    <row r="10656" spans="1:2" x14ac:dyDescent="0.35">
      <c r="A10656">
        <v>10651</v>
      </c>
      <c r="B10656">
        <v>11.32</v>
      </c>
    </row>
    <row r="10657" spans="1:2" x14ac:dyDescent="0.35">
      <c r="A10657">
        <v>10652</v>
      </c>
      <c r="B10657">
        <v>11.32</v>
      </c>
    </row>
    <row r="10658" spans="1:2" x14ac:dyDescent="0.35">
      <c r="A10658">
        <v>10653</v>
      </c>
      <c r="B10658">
        <v>11.32</v>
      </c>
    </row>
    <row r="10659" spans="1:2" x14ac:dyDescent="0.35">
      <c r="A10659">
        <v>10654</v>
      </c>
      <c r="B10659">
        <v>11.32</v>
      </c>
    </row>
    <row r="10660" spans="1:2" x14ac:dyDescent="0.35">
      <c r="A10660">
        <v>10655</v>
      </c>
      <c r="B10660">
        <v>11.32</v>
      </c>
    </row>
    <row r="10661" spans="1:2" x14ac:dyDescent="0.35">
      <c r="A10661">
        <v>10656</v>
      </c>
      <c r="B10661">
        <v>11.32</v>
      </c>
    </row>
    <row r="10662" spans="1:2" x14ac:dyDescent="0.35">
      <c r="A10662">
        <v>10657</v>
      </c>
      <c r="B10662">
        <v>11.32</v>
      </c>
    </row>
    <row r="10663" spans="1:2" x14ac:dyDescent="0.35">
      <c r="A10663">
        <v>10658</v>
      </c>
      <c r="B10663">
        <v>11.32</v>
      </c>
    </row>
    <row r="10664" spans="1:2" x14ac:dyDescent="0.35">
      <c r="A10664">
        <v>10659</v>
      </c>
      <c r="B10664">
        <v>11.32</v>
      </c>
    </row>
    <row r="10665" spans="1:2" x14ac:dyDescent="0.35">
      <c r="A10665">
        <v>10660</v>
      </c>
      <c r="B10665">
        <v>11.32</v>
      </c>
    </row>
    <row r="10666" spans="1:2" x14ac:dyDescent="0.35">
      <c r="A10666">
        <v>10661</v>
      </c>
      <c r="B10666">
        <v>11.32</v>
      </c>
    </row>
    <row r="10667" spans="1:2" x14ac:dyDescent="0.35">
      <c r="A10667">
        <v>10662</v>
      </c>
      <c r="B10667">
        <v>11.320000000000009</v>
      </c>
    </row>
    <row r="10668" spans="1:2" x14ac:dyDescent="0.35">
      <c r="A10668">
        <v>10663</v>
      </c>
      <c r="B10668">
        <v>11.32</v>
      </c>
    </row>
    <row r="10669" spans="1:2" x14ac:dyDescent="0.35">
      <c r="A10669">
        <v>10664</v>
      </c>
      <c r="B10669">
        <v>11.32</v>
      </c>
    </row>
    <row r="10670" spans="1:2" x14ac:dyDescent="0.35">
      <c r="A10670">
        <v>10665</v>
      </c>
      <c r="B10670">
        <v>11.32</v>
      </c>
    </row>
    <row r="10671" spans="1:2" x14ac:dyDescent="0.35">
      <c r="A10671">
        <v>10666</v>
      </c>
      <c r="B10671">
        <v>11.32</v>
      </c>
    </row>
    <row r="10672" spans="1:2" x14ac:dyDescent="0.35">
      <c r="A10672">
        <v>10667</v>
      </c>
      <c r="B10672">
        <v>11.32</v>
      </c>
    </row>
    <row r="10673" spans="1:2" x14ac:dyDescent="0.35">
      <c r="A10673">
        <v>10668</v>
      </c>
      <c r="B10673">
        <v>11.32</v>
      </c>
    </row>
    <row r="10674" spans="1:2" x14ac:dyDescent="0.35">
      <c r="A10674">
        <v>10669</v>
      </c>
      <c r="B10674">
        <v>11.32</v>
      </c>
    </row>
    <row r="10675" spans="1:2" x14ac:dyDescent="0.35">
      <c r="A10675">
        <v>10670</v>
      </c>
      <c r="B10675">
        <v>11.32</v>
      </c>
    </row>
    <row r="10676" spans="1:2" x14ac:dyDescent="0.35">
      <c r="A10676">
        <v>10671</v>
      </c>
      <c r="B10676">
        <v>11.32</v>
      </c>
    </row>
    <row r="10677" spans="1:2" x14ac:dyDescent="0.35">
      <c r="A10677">
        <v>10672</v>
      </c>
      <c r="B10677">
        <v>11.32</v>
      </c>
    </row>
    <row r="10678" spans="1:2" x14ac:dyDescent="0.35">
      <c r="A10678">
        <v>10673</v>
      </c>
      <c r="B10678">
        <v>11.32</v>
      </c>
    </row>
    <row r="10679" spans="1:2" x14ac:dyDescent="0.35">
      <c r="A10679">
        <v>10674</v>
      </c>
      <c r="B10679">
        <v>11.32</v>
      </c>
    </row>
    <row r="10680" spans="1:2" x14ac:dyDescent="0.35">
      <c r="A10680">
        <v>10675</v>
      </c>
      <c r="B10680">
        <v>11.32</v>
      </c>
    </row>
    <row r="10681" spans="1:2" x14ac:dyDescent="0.35">
      <c r="A10681">
        <v>10676</v>
      </c>
      <c r="B10681">
        <v>11.32</v>
      </c>
    </row>
    <row r="10682" spans="1:2" x14ac:dyDescent="0.35">
      <c r="A10682">
        <v>10677</v>
      </c>
      <c r="B10682">
        <v>11.32</v>
      </c>
    </row>
    <row r="10683" spans="1:2" x14ac:dyDescent="0.35">
      <c r="A10683">
        <v>10678</v>
      </c>
      <c r="B10683">
        <v>11.32</v>
      </c>
    </row>
    <row r="10684" spans="1:2" x14ac:dyDescent="0.35">
      <c r="A10684">
        <v>10679</v>
      </c>
      <c r="B10684">
        <v>11.32</v>
      </c>
    </row>
    <row r="10685" spans="1:2" x14ac:dyDescent="0.35">
      <c r="A10685">
        <v>10680</v>
      </c>
      <c r="B10685">
        <v>11.32</v>
      </c>
    </row>
    <row r="10686" spans="1:2" x14ac:dyDescent="0.35">
      <c r="A10686">
        <v>10681</v>
      </c>
      <c r="B10686">
        <v>11.32</v>
      </c>
    </row>
    <row r="10687" spans="1:2" x14ac:dyDescent="0.35">
      <c r="A10687">
        <v>10682</v>
      </c>
      <c r="B10687">
        <v>11.32</v>
      </c>
    </row>
    <row r="10688" spans="1:2" x14ac:dyDescent="0.35">
      <c r="A10688">
        <v>10683</v>
      </c>
      <c r="B10688">
        <v>11.32</v>
      </c>
    </row>
    <row r="10689" spans="1:2" x14ac:dyDescent="0.35">
      <c r="A10689">
        <v>10684</v>
      </c>
      <c r="B10689">
        <v>11.32</v>
      </c>
    </row>
    <row r="10690" spans="1:2" x14ac:dyDescent="0.35">
      <c r="A10690">
        <v>10685</v>
      </c>
      <c r="B10690">
        <v>11.32</v>
      </c>
    </row>
    <row r="10691" spans="1:2" x14ac:dyDescent="0.35">
      <c r="A10691">
        <v>10686</v>
      </c>
      <c r="B10691">
        <v>11.32</v>
      </c>
    </row>
    <row r="10692" spans="1:2" x14ac:dyDescent="0.35">
      <c r="A10692">
        <v>10687</v>
      </c>
      <c r="B10692">
        <v>11.32</v>
      </c>
    </row>
    <row r="10693" spans="1:2" x14ac:dyDescent="0.35">
      <c r="A10693">
        <v>10688</v>
      </c>
      <c r="B10693">
        <v>11.32</v>
      </c>
    </row>
    <row r="10694" spans="1:2" x14ac:dyDescent="0.35">
      <c r="A10694">
        <v>10689</v>
      </c>
      <c r="B10694">
        <v>11.320000000000009</v>
      </c>
    </row>
    <row r="10695" spans="1:2" x14ac:dyDescent="0.35">
      <c r="A10695">
        <v>10690</v>
      </c>
      <c r="B10695">
        <v>11.32</v>
      </c>
    </row>
    <row r="10696" spans="1:2" x14ac:dyDescent="0.35">
      <c r="A10696">
        <v>10691</v>
      </c>
      <c r="B10696">
        <v>11.32</v>
      </c>
    </row>
    <row r="10697" spans="1:2" x14ac:dyDescent="0.35">
      <c r="A10697">
        <v>10692</v>
      </c>
      <c r="B10697">
        <v>11.32</v>
      </c>
    </row>
    <row r="10698" spans="1:2" x14ac:dyDescent="0.35">
      <c r="A10698">
        <v>10693</v>
      </c>
      <c r="B10698">
        <v>11.32</v>
      </c>
    </row>
    <row r="10699" spans="1:2" x14ac:dyDescent="0.35">
      <c r="A10699">
        <v>10694</v>
      </c>
      <c r="B10699">
        <v>11.32</v>
      </c>
    </row>
    <row r="10700" spans="1:2" x14ac:dyDescent="0.35">
      <c r="A10700">
        <v>10695</v>
      </c>
      <c r="B10700">
        <v>11.32</v>
      </c>
    </row>
    <row r="10701" spans="1:2" x14ac:dyDescent="0.35">
      <c r="A10701">
        <v>10696</v>
      </c>
      <c r="B10701">
        <v>11.32</v>
      </c>
    </row>
    <row r="10702" spans="1:2" x14ac:dyDescent="0.35">
      <c r="A10702">
        <v>10697</v>
      </c>
      <c r="B10702">
        <v>11.32</v>
      </c>
    </row>
    <row r="10703" spans="1:2" x14ac:dyDescent="0.35">
      <c r="A10703">
        <v>10698</v>
      </c>
      <c r="B10703">
        <v>11.32</v>
      </c>
    </row>
    <row r="10704" spans="1:2" x14ac:dyDescent="0.35">
      <c r="A10704">
        <v>10699</v>
      </c>
      <c r="B10704">
        <v>11.320000000000009</v>
      </c>
    </row>
    <row r="10705" spans="1:2" x14ac:dyDescent="0.35">
      <c r="A10705">
        <v>10700</v>
      </c>
      <c r="B10705">
        <v>11.32</v>
      </c>
    </row>
    <row r="10706" spans="1:2" x14ac:dyDescent="0.35">
      <c r="A10706">
        <v>10701</v>
      </c>
      <c r="B10706">
        <v>11.32</v>
      </c>
    </row>
    <row r="10707" spans="1:2" x14ac:dyDescent="0.35">
      <c r="A10707">
        <v>10702</v>
      </c>
      <c r="B10707">
        <v>11.32</v>
      </c>
    </row>
    <row r="10708" spans="1:2" x14ac:dyDescent="0.35">
      <c r="A10708">
        <v>10703</v>
      </c>
      <c r="B10708">
        <v>11.32</v>
      </c>
    </row>
    <row r="10709" spans="1:2" x14ac:dyDescent="0.35">
      <c r="A10709">
        <v>10704</v>
      </c>
      <c r="B10709">
        <v>11.32</v>
      </c>
    </row>
    <row r="10710" spans="1:2" x14ac:dyDescent="0.35">
      <c r="A10710">
        <v>10705</v>
      </c>
      <c r="B10710">
        <v>11.32</v>
      </c>
    </row>
    <row r="10711" spans="1:2" x14ac:dyDescent="0.35">
      <c r="A10711">
        <v>10706</v>
      </c>
      <c r="B10711">
        <v>11.32</v>
      </c>
    </row>
    <row r="10712" spans="1:2" x14ac:dyDescent="0.35">
      <c r="A10712">
        <v>10707</v>
      </c>
      <c r="B10712">
        <v>11.32</v>
      </c>
    </row>
    <row r="10713" spans="1:2" x14ac:dyDescent="0.35">
      <c r="A10713">
        <v>10708</v>
      </c>
      <c r="B10713">
        <v>11.32</v>
      </c>
    </row>
    <row r="10714" spans="1:2" x14ac:dyDescent="0.35">
      <c r="A10714">
        <v>10709</v>
      </c>
      <c r="B10714">
        <v>11.32</v>
      </c>
    </row>
    <row r="10715" spans="1:2" x14ac:dyDescent="0.35">
      <c r="A10715">
        <v>10710</v>
      </c>
      <c r="B10715">
        <v>11.32</v>
      </c>
    </row>
    <row r="10716" spans="1:2" x14ac:dyDescent="0.35">
      <c r="A10716">
        <v>10711</v>
      </c>
      <c r="B10716">
        <v>11.32</v>
      </c>
    </row>
    <row r="10717" spans="1:2" x14ac:dyDescent="0.35">
      <c r="A10717">
        <v>10712</v>
      </c>
      <c r="B10717">
        <v>11.32</v>
      </c>
    </row>
    <row r="10718" spans="1:2" x14ac:dyDescent="0.35">
      <c r="A10718">
        <v>10713</v>
      </c>
      <c r="B10718">
        <v>11.32</v>
      </c>
    </row>
    <row r="10719" spans="1:2" x14ac:dyDescent="0.35">
      <c r="A10719">
        <v>10714</v>
      </c>
      <c r="B10719">
        <v>11.32</v>
      </c>
    </row>
    <row r="10720" spans="1:2" x14ac:dyDescent="0.35">
      <c r="A10720">
        <v>10715</v>
      </c>
      <c r="B10720">
        <v>11.32</v>
      </c>
    </row>
    <row r="10721" spans="1:2" x14ac:dyDescent="0.35">
      <c r="A10721">
        <v>10716</v>
      </c>
      <c r="B10721">
        <v>11.32</v>
      </c>
    </row>
    <row r="10722" spans="1:2" x14ac:dyDescent="0.35">
      <c r="A10722">
        <v>10717</v>
      </c>
      <c r="B10722">
        <v>11.32</v>
      </c>
    </row>
    <row r="10723" spans="1:2" x14ac:dyDescent="0.35">
      <c r="A10723">
        <v>10718</v>
      </c>
      <c r="B10723">
        <v>11.32</v>
      </c>
    </row>
    <row r="10724" spans="1:2" x14ac:dyDescent="0.35">
      <c r="A10724">
        <v>10719</v>
      </c>
      <c r="B10724">
        <v>11.32</v>
      </c>
    </row>
    <row r="10725" spans="1:2" x14ac:dyDescent="0.35">
      <c r="A10725">
        <v>10720</v>
      </c>
      <c r="B10725">
        <v>11.32</v>
      </c>
    </row>
    <row r="10726" spans="1:2" x14ac:dyDescent="0.35">
      <c r="A10726">
        <v>10721</v>
      </c>
      <c r="B10726">
        <v>11.32</v>
      </c>
    </row>
    <row r="10727" spans="1:2" x14ac:dyDescent="0.35">
      <c r="A10727">
        <v>10722</v>
      </c>
      <c r="B10727">
        <v>11.32</v>
      </c>
    </row>
    <row r="10728" spans="1:2" x14ac:dyDescent="0.35">
      <c r="A10728">
        <v>10723</v>
      </c>
      <c r="B10728">
        <v>11.32</v>
      </c>
    </row>
    <row r="10729" spans="1:2" x14ac:dyDescent="0.35">
      <c r="A10729">
        <v>10724</v>
      </c>
      <c r="B10729">
        <v>11.32</v>
      </c>
    </row>
    <row r="10730" spans="1:2" x14ac:dyDescent="0.35">
      <c r="A10730">
        <v>10725</v>
      </c>
      <c r="B10730">
        <v>11.32</v>
      </c>
    </row>
    <row r="10731" spans="1:2" x14ac:dyDescent="0.35">
      <c r="A10731">
        <v>10726</v>
      </c>
      <c r="B10731">
        <v>11.32</v>
      </c>
    </row>
    <row r="10732" spans="1:2" x14ac:dyDescent="0.35">
      <c r="A10732">
        <v>10727</v>
      </c>
      <c r="B10732">
        <v>11.32</v>
      </c>
    </row>
    <row r="10733" spans="1:2" x14ac:dyDescent="0.35">
      <c r="A10733">
        <v>10728</v>
      </c>
      <c r="B10733">
        <v>11.32</v>
      </c>
    </row>
    <row r="10734" spans="1:2" x14ac:dyDescent="0.35">
      <c r="A10734">
        <v>10729</v>
      </c>
      <c r="B10734">
        <v>11.32</v>
      </c>
    </row>
    <row r="10735" spans="1:2" x14ac:dyDescent="0.35">
      <c r="A10735">
        <v>10730</v>
      </c>
      <c r="B10735">
        <v>11.32</v>
      </c>
    </row>
    <row r="10736" spans="1:2" x14ac:dyDescent="0.35">
      <c r="A10736">
        <v>10731</v>
      </c>
      <c r="B10736">
        <v>11.32</v>
      </c>
    </row>
    <row r="10737" spans="1:2" x14ac:dyDescent="0.35">
      <c r="A10737">
        <v>10732</v>
      </c>
      <c r="B10737">
        <v>11.32</v>
      </c>
    </row>
    <row r="10738" spans="1:2" x14ac:dyDescent="0.35">
      <c r="A10738">
        <v>10733</v>
      </c>
      <c r="B10738">
        <v>11.32</v>
      </c>
    </row>
    <row r="10739" spans="1:2" x14ac:dyDescent="0.35">
      <c r="A10739">
        <v>10734</v>
      </c>
      <c r="B10739">
        <v>11.32</v>
      </c>
    </row>
    <row r="10740" spans="1:2" x14ac:dyDescent="0.35">
      <c r="A10740">
        <v>10735</v>
      </c>
      <c r="B10740">
        <v>11.32</v>
      </c>
    </row>
    <row r="10741" spans="1:2" x14ac:dyDescent="0.35">
      <c r="A10741">
        <v>10736</v>
      </c>
      <c r="B10741">
        <v>11.32</v>
      </c>
    </row>
    <row r="10742" spans="1:2" x14ac:dyDescent="0.35">
      <c r="A10742">
        <v>10737</v>
      </c>
      <c r="B10742">
        <v>11.32</v>
      </c>
    </row>
    <row r="10743" spans="1:2" x14ac:dyDescent="0.35">
      <c r="A10743">
        <v>10738</v>
      </c>
      <c r="B10743">
        <v>11.320000000000009</v>
      </c>
    </row>
    <row r="10744" spans="1:2" x14ac:dyDescent="0.35">
      <c r="A10744">
        <v>10739</v>
      </c>
      <c r="B10744">
        <v>11.32</v>
      </c>
    </row>
    <row r="10745" spans="1:2" x14ac:dyDescent="0.35">
      <c r="A10745">
        <v>10740</v>
      </c>
      <c r="B10745">
        <v>11.32</v>
      </c>
    </row>
    <row r="10746" spans="1:2" x14ac:dyDescent="0.35">
      <c r="A10746">
        <v>10741</v>
      </c>
      <c r="B10746">
        <v>11.32</v>
      </c>
    </row>
    <row r="10747" spans="1:2" x14ac:dyDescent="0.35">
      <c r="A10747">
        <v>10742</v>
      </c>
      <c r="B10747">
        <v>11.32</v>
      </c>
    </row>
    <row r="10748" spans="1:2" x14ac:dyDescent="0.35">
      <c r="A10748">
        <v>10743</v>
      </c>
      <c r="B10748">
        <v>11.32</v>
      </c>
    </row>
    <row r="10749" spans="1:2" x14ac:dyDescent="0.35">
      <c r="A10749">
        <v>10744</v>
      </c>
      <c r="B10749">
        <v>11.32</v>
      </c>
    </row>
    <row r="10750" spans="1:2" x14ac:dyDescent="0.35">
      <c r="A10750">
        <v>10745</v>
      </c>
      <c r="B10750">
        <v>11.32</v>
      </c>
    </row>
    <row r="10751" spans="1:2" x14ac:dyDescent="0.35">
      <c r="A10751">
        <v>10746</v>
      </c>
      <c r="B10751">
        <v>11.32</v>
      </c>
    </row>
    <row r="10752" spans="1:2" x14ac:dyDescent="0.35">
      <c r="A10752">
        <v>10747</v>
      </c>
      <c r="B10752">
        <v>11.32</v>
      </c>
    </row>
    <row r="10753" spans="1:2" x14ac:dyDescent="0.35">
      <c r="A10753">
        <v>10748</v>
      </c>
      <c r="B10753">
        <v>11.32</v>
      </c>
    </row>
    <row r="10754" spans="1:2" x14ac:dyDescent="0.35">
      <c r="A10754">
        <v>10749</v>
      </c>
      <c r="B10754">
        <v>11.32</v>
      </c>
    </row>
    <row r="10755" spans="1:2" x14ac:dyDescent="0.35">
      <c r="A10755">
        <v>10750</v>
      </c>
      <c r="B10755">
        <v>11.32</v>
      </c>
    </row>
    <row r="10756" spans="1:2" x14ac:dyDescent="0.35">
      <c r="A10756">
        <v>10751</v>
      </c>
      <c r="B10756">
        <v>11.32</v>
      </c>
    </row>
    <row r="10757" spans="1:2" x14ac:dyDescent="0.35">
      <c r="A10757">
        <v>10752</v>
      </c>
      <c r="B10757">
        <v>11.32</v>
      </c>
    </row>
    <row r="10758" spans="1:2" x14ac:dyDescent="0.35">
      <c r="A10758">
        <v>10753</v>
      </c>
      <c r="B10758">
        <v>11.32</v>
      </c>
    </row>
    <row r="10759" spans="1:2" x14ac:dyDescent="0.35">
      <c r="A10759">
        <v>10754</v>
      </c>
      <c r="B10759">
        <v>11.32</v>
      </c>
    </row>
    <row r="10760" spans="1:2" x14ac:dyDescent="0.35">
      <c r="A10760">
        <v>10755</v>
      </c>
      <c r="B10760">
        <v>11.32</v>
      </c>
    </row>
    <row r="10761" spans="1:2" x14ac:dyDescent="0.35">
      <c r="A10761">
        <v>10756</v>
      </c>
      <c r="B10761">
        <v>11.32</v>
      </c>
    </row>
    <row r="10762" spans="1:2" x14ac:dyDescent="0.35">
      <c r="A10762">
        <v>10757</v>
      </c>
      <c r="B10762">
        <v>11.32</v>
      </c>
    </row>
    <row r="10763" spans="1:2" x14ac:dyDescent="0.35">
      <c r="A10763">
        <v>10758</v>
      </c>
      <c r="B10763">
        <v>11.32</v>
      </c>
    </row>
    <row r="10764" spans="1:2" x14ac:dyDescent="0.35">
      <c r="A10764">
        <v>10759</v>
      </c>
      <c r="B10764">
        <v>11.32</v>
      </c>
    </row>
    <row r="10765" spans="1:2" x14ac:dyDescent="0.35">
      <c r="A10765">
        <v>10760</v>
      </c>
      <c r="B10765">
        <v>11.32</v>
      </c>
    </row>
    <row r="10766" spans="1:2" x14ac:dyDescent="0.35">
      <c r="A10766">
        <v>10761</v>
      </c>
      <c r="B10766">
        <v>11.32</v>
      </c>
    </row>
    <row r="10767" spans="1:2" x14ac:dyDescent="0.35">
      <c r="A10767">
        <v>10762</v>
      </c>
      <c r="B10767">
        <v>11.32</v>
      </c>
    </row>
    <row r="10768" spans="1:2" x14ac:dyDescent="0.35">
      <c r="A10768">
        <v>10763</v>
      </c>
      <c r="B10768">
        <v>11.32</v>
      </c>
    </row>
    <row r="10769" spans="1:2" x14ac:dyDescent="0.35">
      <c r="A10769">
        <v>10764</v>
      </c>
      <c r="B10769">
        <v>11.32</v>
      </c>
    </row>
    <row r="10770" spans="1:2" x14ac:dyDescent="0.35">
      <c r="A10770">
        <v>10765</v>
      </c>
      <c r="B10770">
        <v>11.32</v>
      </c>
    </row>
    <row r="10771" spans="1:2" x14ac:dyDescent="0.35">
      <c r="A10771">
        <v>10766</v>
      </c>
      <c r="B10771">
        <v>11.32</v>
      </c>
    </row>
    <row r="10772" spans="1:2" x14ac:dyDescent="0.35">
      <c r="A10772">
        <v>10767</v>
      </c>
      <c r="B10772">
        <v>11.32</v>
      </c>
    </row>
    <row r="10773" spans="1:2" x14ac:dyDescent="0.35">
      <c r="A10773">
        <v>10768</v>
      </c>
      <c r="B10773">
        <v>11.32</v>
      </c>
    </row>
    <row r="10774" spans="1:2" x14ac:dyDescent="0.35">
      <c r="A10774">
        <v>10769</v>
      </c>
      <c r="B10774">
        <v>11.32</v>
      </c>
    </row>
    <row r="10775" spans="1:2" x14ac:dyDescent="0.35">
      <c r="A10775">
        <v>10770</v>
      </c>
      <c r="B10775">
        <v>11.32</v>
      </c>
    </row>
    <row r="10776" spans="1:2" x14ac:dyDescent="0.35">
      <c r="A10776">
        <v>10771</v>
      </c>
      <c r="B10776">
        <v>11.32</v>
      </c>
    </row>
    <row r="10777" spans="1:2" x14ac:dyDescent="0.35">
      <c r="A10777">
        <v>10772</v>
      </c>
      <c r="B10777">
        <v>11.32</v>
      </c>
    </row>
    <row r="10778" spans="1:2" x14ac:dyDescent="0.35">
      <c r="A10778">
        <v>10773</v>
      </c>
      <c r="B10778">
        <v>11.32</v>
      </c>
    </row>
    <row r="10779" spans="1:2" x14ac:dyDescent="0.35">
      <c r="A10779">
        <v>10774</v>
      </c>
      <c r="B10779">
        <v>11.32</v>
      </c>
    </row>
    <row r="10780" spans="1:2" x14ac:dyDescent="0.35">
      <c r="A10780">
        <v>10775</v>
      </c>
      <c r="B10780">
        <v>11.32</v>
      </c>
    </row>
    <row r="10781" spans="1:2" x14ac:dyDescent="0.35">
      <c r="A10781">
        <v>10776</v>
      </c>
      <c r="B10781">
        <v>11.32</v>
      </c>
    </row>
    <row r="10782" spans="1:2" x14ac:dyDescent="0.35">
      <c r="A10782">
        <v>10777</v>
      </c>
      <c r="B10782">
        <v>11.32</v>
      </c>
    </row>
    <row r="10783" spans="1:2" x14ac:dyDescent="0.35">
      <c r="A10783">
        <v>10778</v>
      </c>
      <c r="B10783">
        <v>11.32</v>
      </c>
    </row>
    <row r="10784" spans="1:2" x14ac:dyDescent="0.35">
      <c r="A10784">
        <v>10779</v>
      </c>
      <c r="B10784">
        <v>11.32</v>
      </c>
    </row>
    <row r="10785" spans="1:2" x14ac:dyDescent="0.35">
      <c r="A10785">
        <v>10780</v>
      </c>
      <c r="B10785">
        <v>11.32</v>
      </c>
    </row>
    <row r="10786" spans="1:2" x14ac:dyDescent="0.35">
      <c r="A10786">
        <v>10781</v>
      </c>
      <c r="B10786">
        <v>11.32</v>
      </c>
    </row>
    <row r="10787" spans="1:2" x14ac:dyDescent="0.35">
      <c r="A10787">
        <v>10782</v>
      </c>
      <c r="B10787">
        <v>11.32</v>
      </c>
    </row>
    <row r="10788" spans="1:2" x14ac:dyDescent="0.35">
      <c r="A10788">
        <v>10783</v>
      </c>
      <c r="B10788">
        <v>11.32</v>
      </c>
    </row>
    <row r="10789" spans="1:2" x14ac:dyDescent="0.35">
      <c r="A10789">
        <v>10784</v>
      </c>
      <c r="B10789">
        <v>11.32</v>
      </c>
    </row>
    <row r="10790" spans="1:2" x14ac:dyDescent="0.35">
      <c r="A10790">
        <v>10785</v>
      </c>
      <c r="B10790">
        <v>11.32</v>
      </c>
    </row>
    <row r="10791" spans="1:2" x14ac:dyDescent="0.35">
      <c r="A10791">
        <v>10786</v>
      </c>
      <c r="B10791">
        <v>11.32</v>
      </c>
    </row>
    <row r="10792" spans="1:2" x14ac:dyDescent="0.35">
      <c r="A10792">
        <v>10787</v>
      </c>
      <c r="B10792">
        <v>11.32</v>
      </c>
    </row>
    <row r="10793" spans="1:2" x14ac:dyDescent="0.35">
      <c r="A10793">
        <v>10788</v>
      </c>
      <c r="B10793">
        <v>11.32</v>
      </c>
    </row>
    <row r="10794" spans="1:2" x14ac:dyDescent="0.35">
      <c r="A10794">
        <v>10789</v>
      </c>
      <c r="B10794">
        <v>11.32</v>
      </c>
    </row>
    <row r="10795" spans="1:2" x14ac:dyDescent="0.35">
      <c r="A10795">
        <v>10790</v>
      </c>
      <c r="B10795">
        <v>11.32</v>
      </c>
    </row>
    <row r="10796" spans="1:2" x14ac:dyDescent="0.35">
      <c r="A10796">
        <v>10791</v>
      </c>
      <c r="B10796">
        <v>11.32</v>
      </c>
    </row>
    <row r="10797" spans="1:2" x14ac:dyDescent="0.35">
      <c r="A10797">
        <v>10792</v>
      </c>
      <c r="B10797">
        <v>11.32</v>
      </c>
    </row>
    <row r="10798" spans="1:2" x14ac:dyDescent="0.35">
      <c r="A10798">
        <v>10793</v>
      </c>
      <c r="B10798">
        <v>11.32</v>
      </c>
    </row>
    <row r="10799" spans="1:2" x14ac:dyDescent="0.35">
      <c r="A10799">
        <v>10794</v>
      </c>
      <c r="B10799">
        <v>11.32</v>
      </c>
    </row>
    <row r="10800" spans="1:2" x14ac:dyDescent="0.35">
      <c r="A10800">
        <v>10795</v>
      </c>
      <c r="B10800">
        <v>11.32</v>
      </c>
    </row>
    <row r="10801" spans="1:2" x14ac:dyDescent="0.35">
      <c r="A10801">
        <v>10796</v>
      </c>
      <c r="B10801">
        <v>11.32</v>
      </c>
    </row>
    <row r="10802" spans="1:2" x14ac:dyDescent="0.35">
      <c r="A10802">
        <v>10797</v>
      </c>
      <c r="B10802">
        <v>11.32</v>
      </c>
    </row>
    <row r="10803" spans="1:2" x14ac:dyDescent="0.35">
      <c r="A10803">
        <v>10798</v>
      </c>
      <c r="B10803">
        <v>11.32</v>
      </c>
    </row>
    <row r="10804" spans="1:2" x14ac:dyDescent="0.35">
      <c r="A10804">
        <v>10799</v>
      </c>
      <c r="B10804">
        <v>11.32</v>
      </c>
    </row>
    <row r="10805" spans="1:2" x14ac:dyDescent="0.35">
      <c r="A10805">
        <v>10800</v>
      </c>
      <c r="B10805">
        <v>11.32</v>
      </c>
    </row>
    <row r="10806" spans="1:2" x14ac:dyDescent="0.35">
      <c r="A10806">
        <v>10801</v>
      </c>
      <c r="B10806">
        <v>11.32</v>
      </c>
    </row>
    <row r="10807" spans="1:2" x14ac:dyDescent="0.35">
      <c r="A10807">
        <v>10802</v>
      </c>
      <c r="B10807">
        <v>11.32</v>
      </c>
    </row>
    <row r="10808" spans="1:2" x14ac:dyDescent="0.35">
      <c r="A10808">
        <v>10803</v>
      </c>
      <c r="B10808">
        <v>11.32</v>
      </c>
    </row>
    <row r="10809" spans="1:2" x14ac:dyDescent="0.35">
      <c r="A10809">
        <v>10804</v>
      </c>
      <c r="B10809">
        <v>11.32</v>
      </c>
    </row>
    <row r="10810" spans="1:2" x14ac:dyDescent="0.35">
      <c r="A10810">
        <v>10805</v>
      </c>
      <c r="B10810">
        <v>11.32</v>
      </c>
    </row>
    <row r="10811" spans="1:2" x14ac:dyDescent="0.35">
      <c r="A10811">
        <v>10806</v>
      </c>
      <c r="B10811">
        <v>11.32</v>
      </c>
    </row>
    <row r="10812" spans="1:2" x14ac:dyDescent="0.35">
      <c r="A10812">
        <v>10807</v>
      </c>
      <c r="B10812">
        <v>11.32</v>
      </c>
    </row>
    <row r="10813" spans="1:2" x14ac:dyDescent="0.35">
      <c r="A10813">
        <v>10808</v>
      </c>
      <c r="B10813">
        <v>11.32</v>
      </c>
    </row>
    <row r="10814" spans="1:2" x14ac:dyDescent="0.35">
      <c r="A10814">
        <v>10809</v>
      </c>
      <c r="B10814">
        <v>11.32</v>
      </c>
    </row>
    <row r="10815" spans="1:2" x14ac:dyDescent="0.35">
      <c r="A10815">
        <v>10810</v>
      </c>
      <c r="B10815">
        <v>11.32</v>
      </c>
    </row>
    <row r="10816" spans="1:2" x14ac:dyDescent="0.35">
      <c r="A10816">
        <v>10811</v>
      </c>
      <c r="B10816">
        <v>11.32</v>
      </c>
    </row>
    <row r="10817" spans="1:2" x14ac:dyDescent="0.35">
      <c r="A10817">
        <v>10812</v>
      </c>
      <c r="B10817">
        <v>11.320000000000009</v>
      </c>
    </row>
    <row r="10818" spans="1:2" x14ac:dyDescent="0.35">
      <c r="A10818">
        <v>10813</v>
      </c>
      <c r="B10818">
        <v>11.32</v>
      </c>
    </row>
    <row r="10819" spans="1:2" x14ac:dyDescent="0.35">
      <c r="A10819">
        <v>10814</v>
      </c>
      <c r="B10819">
        <v>11.32</v>
      </c>
    </row>
    <row r="10820" spans="1:2" x14ac:dyDescent="0.35">
      <c r="A10820">
        <v>10815</v>
      </c>
      <c r="B10820">
        <v>11.32</v>
      </c>
    </row>
    <row r="10821" spans="1:2" x14ac:dyDescent="0.35">
      <c r="A10821">
        <v>10816</v>
      </c>
      <c r="B10821">
        <v>11.320000000000009</v>
      </c>
    </row>
    <row r="10822" spans="1:2" x14ac:dyDescent="0.35">
      <c r="A10822">
        <v>10817</v>
      </c>
      <c r="B10822">
        <v>11.320000000000009</v>
      </c>
    </row>
    <row r="10823" spans="1:2" x14ac:dyDescent="0.35">
      <c r="A10823">
        <v>10818</v>
      </c>
      <c r="B10823">
        <v>11.32</v>
      </c>
    </row>
    <row r="10824" spans="1:2" x14ac:dyDescent="0.35">
      <c r="A10824">
        <v>10819</v>
      </c>
      <c r="B10824">
        <v>11.32</v>
      </c>
    </row>
    <row r="10825" spans="1:2" x14ac:dyDescent="0.35">
      <c r="A10825">
        <v>10820</v>
      </c>
      <c r="B10825">
        <v>11.32</v>
      </c>
    </row>
    <row r="10826" spans="1:2" x14ac:dyDescent="0.35">
      <c r="A10826">
        <v>10821</v>
      </c>
      <c r="B10826">
        <v>11.32</v>
      </c>
    </row>
    <row r="10827" spans="1:2" x14ac:dyDescent="0.35">
      <c r="A10827">
        <v>10822</v>
      </c>
      <c r="B10827">
        <v>11.32</v>
      </c>
    </row>
    <row r="10828" spans="1:2" x14ac:dyDescent="0.35">
      <c r="A10828">
        <v>10823</v>
      </c>
      <c r="B10828">
        <v>11.32</v>
      </c>
    </row>
    <row r="10829" spans="1:2" x14ac:dyDescent="0.35">
      <c r="A10829">
        <v>10824</v>
      </c>
      <c r="B10829">
        <v>11.32</v>
      </c>
    </row>
    <row r="10830" spans="1:2" x14ac:dyDescent="0.35">
      <c r="A10830">
        <v>10825</v>
      </c>
      <c r="B10830">
        <v>11.32</v>
      </c>
    </row>
    <row r="10831" spans="1:2" x14ac:dyDescent="0.35">
      <c r="A10831">
        <v>10826</v>
      </c>
      <c r="B10831">
        <v>11.32</v>
      </c>
    </row>
    <row r="10832" spans="1:2" x14ac:dyDescent="0.35">
      <c r="A10832">
        <v>10827</v>
      </c>
      <c r="B10832">
        <v>11.32</v>
      </c>
    </row>
    <row r="10833" spans="1:2" x14ac:dyDescent="0.35">
      <c r="A10833">
        <v>10828</v>
      </c>
      <c r="B10833">
        <v>11.32</v>
      </c>
    </row>
    <row r="10834" spans="1:2" x14ac:dyDescent="0.35">
      <c r="A10834">
        <v>10829</v>
      </c>
      <c r="B10834">
        <v>11.32</v>
      </c>
    </row>
    <row r="10835" spans="1:2" x14ac:dyDescent="0.35">
      <c r="A10835">
        <v>10830</v>
      </c>
      <c r="B10835">
        <v>11.32</v>
      </c>
    </row>
    <row r="10836" spans="1:2" x14ac:dyDescent="0.35">
      <c r="A10836">
        <v>10831</v>
      </c>
      <c r="B10836">
        <v>11.320000000000009</v>
      </c>
    </row>
    <row r="10837" spans="1:2" x14ac:dyDescent="0.35">
      <c r="A10837">
        <v>10832</v>
      </c>
      <c r="B10837">
        <v>11.32</v>
      </c>
    </row>
    <row r="10838" spans="1:2" x14ac:dyDescent="0.35">
      <c r="A10838">
        <v>10833</v>
      </c>
      <c r="B10838">
        <v>11.32</v>
      </c>
    </row>
    <row r="10839" spans="1:2" x14ac:dyDescent="0.35">
      <c r="A10839">
        <v>10834</v>
      </c>
      <c r="B10839">
        <v>11.320000000000009</v>
      </c>
    </row>
    <row r="10840" spans="1:2" x14ac:dyDescent="0.35">
      <c r="A10840">
        <v>10835</v>
      </c>
      <c r="B10840">
        <v>11.32</v>
      </c>
    </row>
    <row r="10841" spans="1:2" x14ac:dyDescent="0.35">
      <c r="A10841">
        <v>10836</v>
      </c>
      <c r="B10841">
        <v>11.32</v>
      </c>
    </row>
    <row r="10842" spans="1:2" x14ac:dyDescent="0.35">
      <c r="A10842">
        <v>10837</v>
      </c>
      <c r="B10842">
        <v>11.32</v>
      </c>
    </row>
    <row r="10843" spans="1:2" x14ac:dyDescent="0.35">
      <c r="A10843">
        <v>10838</v>
      </c>
      <c r="B10843">
        <v>11.32</v>
      </c>
    </row>
    <row r="10844" spans="1:2" x14ac:dyDescent="0.35">
      <c r="A10844">
        <v>10839</v>
      </c>
      <c r="B10844">
        <v>11.320000000000009</v>
      </c>
    </row>
    <row r="10845" spans="1:2" x14ac:dyDescent="0.35">
      <c r="A10845">
        <v>10840</v>
      </c>
      <c r="B10845">
        <v>11.320000000000009</v>
      </c>
    </row>
    <row r="10846" spans="1:2" x14ac:dyDescent="0.35">
      <c r="A10846">
        <v>10841</v>
      </c>
      <c r="B10846">
        <v>11.32</v>
      </c>
    </row>
    <row r="10847" spans="1:2" x14ac:dyDescent="0.35">
      <c r="A10847">
        <v>10842</v>
      </c>
      <c r="B10847">
        <v>11.32</v>
      </c>
    </row>
    <row r="10848" spans="1:2" x14ac:dyDescent="0.35">
      <c r="A10848">
        <v>10843</v>
      </c>
      <c r="B10848">
        <v>11.32</v>
      </c>
    </row>
    <row r="10849" spans="1:2" x14ac:dyDescent="0.35">
      <c r="A10849">
        <v>10844</v>
      </c>
      <c r="B10849">
        <v>11.320000000000009</v>
      </c>
    </row>
    <row r="10850" spans="1:2" x14ac:dyDescent="0.35">
      <c r="A10850">
        <v>10845</v>
      </c>
      <c r="B10850">
        <v>11.32</v>
      </c>
    </row>
    <row r="10851" spans="1:2" x14ac:dyDescent="0.35">
      <c r="A10851">
        <v>10846</v>
      </c>
      <c r="B10851">
        <v>11.32</v>
      </c>
    </row>
    <row r="10852" spans="1:2" x14ac:dyDescent="0.35">
      <c r="A10852">
        <v>10847</v>
      </c>
      <c r="B10852">
        <v>11.32</v>
      </c>
    </row>
    <row r="10853" spans="1:2" x14ac:dyDescent="0.35">
      <c r="A10853">
        <v>10848</v>
      </c>
      <c r="B10853">
        <v>11.32</v>
      </c>
    </row>
    <row r="10854" spans="1:2" x14ac:dyDescent="0.35">
      <c r="A10854">
        <v>10849</v>
      </c>
      <c r="B10854">
        <v>11.32</v>
      </c>
    </row>
    <row r="10855" spans="1:2" x14ac:dyDescent="0.35">
      <c r="A10855">
        <v>10850</v>
      </c>
      <c r="B10855">
        <v>11.32</v>
      </c>
    </row>
    <row r="10856" spans="1:2" x14ac:dyDescent="0.35">
      <c r="A10856">
        <v>10851</v>
      </c>
      <c r="B10856">
        <v>11.32</v>
      </c>
    </row>
    <row r="10857" spans="1:2" x14ac:dyDescent="0.35">
      <c r="A10857">
        <v>10852</v>
      </c>
      <c r="B10857">
        <v>11.32</v>
      </c>
    </row>
    <row r="10858" spans="1:2" x14ac:dyDescent="0.35">
      <c r="A10858">
        <v>10853</v>
      </c>
      <c r="B10858">
        <v>11.32</v>
      </c>
    </row>
    <row r="10859" spans="1:2" x14ac:dyDescent="0.35">
      <c r="A10859">
        <v>10854</v>
      </c>
      <c r="B10859">
        <v>11.320000000000009</v>
      </c>
    </row>
    <row r="10860" spans="1:2" x14ac:dyDescent="0.35">
      <c r="A10860">
        <v>10855</v>
      </c>
      <c r="B10860">
        <v>11.32</v>
      </c>
    </row>
    <row r="10861" spans="1:2" x14ac:dyDescent="0.35">
      <c r="A10861">
        <v>10856</v>
      </c>
      <c r="B10861">
        <v>11.32</v>
      </c>
    </row>
    <row r="10862" spans="1:2" x14ac:dyDescent="0.35">
      <c r="A10862">
        <v>10857</v>
      </c>
      <c r="B10862">
        <v>11.32</v>
      </c>
    </row>
    <row r="10863" spans="1:2" x14ac:dyDescent="0.35">
      <c r="A10863">
        <v>10858</v>
      </c>
      <c r="B10863">
        <v>11.32</v>
      </c>
    </row>
    <row r="10864" spans="1:2" x14ac:dyDescent="0.35">
      <c r="A10864">
        <v>10859</v>
      </c>
      <c r="B10864">
        <v>11.32</v>
      </c>
    </row>
    <row r="10865" spans="1:2" x14ac:dyDescent="0.35">
      <c r="A10865">
        <v>10860</v>
      </c>
      <c r="B10865">
        <v>11.32</v>
      </c>
    </row>
    <row r="10866" spans="1:2" x14ac:dyDescent="0.35">
      <c r="A10866">
        <v>10861</v>
      </c>
      <c r="B10866">
        <v>11.32</v>
      </c>
    </row>
    <row r="10867" spans="1:2" x14ac:dyDescent="0.35">
      <c r="A10867">
        <v>10862</v>
      </c>
      <c r="B10867">
        <v>11.32</v>
      </c>
    </row>
    <row r="10868" spans="1:2" x14ac:dyDescent="0.35">
      <c r="A10868">
        <v>10863</v>
      </c>
      <c r="B10868">
        <v>11.32</v>
      </c>
    </row>
    <row r="10869" spans="1:2" x14ac:dyDescent="0.35">
      <c r="A10869">
        <v>10864</v>
      </c>
      <c r="B10869">
        <v>11.32</v>
      </c>
    </row>
    <row r="10870" spans="1:2" x14ac:dyDescent="0.35">
      <c r="A10870">
        <v>10865</v>
      </c>
      <c r="B10870">
        <v>11.32</v>
      </c>
    </row>
    <row r="10871" spans="1:2" x14ac:dyDescent="0.35">
      <c r="A10871">
        <v>10866</v>
      </c>
      <c r="B10871">
        <v>11.32</v>
      </c>
    </row>
    <row r="10872" spans="1:2" x14ac:dyDescent="0.35">
      <c r="A10872">
        <v>10867</v>
      </c>
      <c r="B10872">
        <v>11.32</v>
      </c>
    </row>
    <row r="10873" spans="1:2" x14ac:dyDescent="0.35">
      <c r="A10873">
        <v>10868</v>
      </c>
      <c r="B10873">
        <v>11.32</v>
      </c>
    </row>
    <row r="10874" spans="1:2" x14ac:dyDescent="0.35">
      <c r="A10874">
        <v>10869</v>
      </c>
      <c r="B10874">
        <v>11.32</v>
      </c>
    </row>
    <row r="10875" spans="1:2" x14ac:dyDescent="0.35">
      <c r="A10875">
        <v>10870</v>
      </c>
      <c r="B10875">
        <v>11.32</v>
      </c>
    </row>
    <row r="10876" spans="1:2" x14ac:dyDescent="0.35">
      <c r="A10876">
        <v>10871</v>
      </c>
      <c r="B10876">
        <v>11.32</v>
      </c>
    </row>
    <row r="10877" spans="1:2" x14ac:dyDescent="0.35">
      <c r="A10877">
        <v>10872</v>
      </c>
      <c r="B10877">
        <v>11.32</v>
      </c>
    </row>
    <row r="10878" spans="1:2" x14ac:dyDescent="0.35">
      <c r="A10878">
        <v>10873</v>
      </c>
      <c r="B10878">
        <v>11.32</v>
      </c>
    </row>
    <row r="10879" spans="1:2" x14ac:dyDescent="0.35">
      <c r="A10879">
        <v>10874</v>
      </c>
      <c r="B10879">
        <v>11.32</v>
      </c>
    </row>
    <row r="10880" spans="1:2" x14ac:dyDescent="0.35">
      <c r="A10880">
        <v>10875</v>
      </c>
      <c r="B10880">
        <v>11.32</v>
      </c>
    </row>
    <row r="10881" spans="1:2" x14ac:dyDescent="0.35">
      <c r="A10881">
        <v>10876</v>
      </c>
      <c r="B10881">
        <v>11.32</v>
      </c>
    </row>
    <row r="10882" spans="1:2" x14ac:dyDescent="0.35">
      <c r="A10882">
        <v>10877</v>
      </c>
      <c r="B10882">
        <v>11.32</v>
      </c>
    </row>
    <row r="10883" spans="1:2" x14ac:dyDescent="0.35">
      <c r="A10883">
        <v>10878</v>
      </c>
      <c r="B10883">
        <v>11.32</v>
      </c>
    </row>
    <row r="10884" spans="1:2" x14ac:dyDescent="0.35">
      <c r="A10884">
        <v>10879</v>
      </c>
      <c r="B10884">
        <v>11.32</v>
      </c>
    </row>
    <row r="10885" spans="1:2" x14ac:dyDescent="0.35">
      <c r="A10885">
        <v>10880</v>
      </c>
      <c r="B10885">
        <v>11.32</v>
      </c>
    </row>
    <row r="10886" spans="1:2" x14ac:dyDescent="0.35">
      <c r="A10886">
        <v>10881</v>
      </c>
      <c r="B10886">
        <v>11.32</v>
      </c>
    </row>
    <row r="10887" spans="1:2" x14ac:dyDescent="0.35">
      <c r="A10887">
        <v>10882</v>
      </c>
      <c r="B10887">
        <v>11.320000000000009</v>
      </c>
    </row>
    <row r="10888" spans="1:2" x14ac:dyDescent="0.35">
      <c r="A10888">
        <v>10883</v>
      </c>
      <c r="B10888">
        <v>11.32</v>
      </c>
    </row>
    <row r="10889" spans="1:2" x14ac:dyDescent="0.35">
      <c r="A10889">
        <v>10884</v>
      </c>
      <c r="B10889">
        <v>11.32</v>
      </c>
    </row>
    <row r="10890" spans="1:2" x14ac:dyDescent="0.35">
      <c r="A10890">
        <v>10885</v>
      </c>
      <c r="B10890">
        <v>11.32</v>
      </c>
    </row>
    <row r="10891" spans="1:2" x14ac:dyDescent="0.35">
      <c r="A10891">
        <v>10886</v>
      </c>
      <c r="B10891">
        <v>11.32</v>
      </c>
    </row>
    <row r="10892" spans="1:2" x14ac:dyDescent="0.35">
      <c r="A10892">
        <v>10887</v>
      </c>
      <c r="B10892">
        <v>11.32</v>
      </c>
    </row>
    <row r="10893" spans="1:2" x14ac:dyDescent="0.35">
      <c r="A10893">
        <v>10888</v>
      </c>
      <c r="B10893">
        <v>11.32</v>
      </c>
    </row>
    <row r="10894" spans="1:2" x14ac:dyDescent="0.35">
      <c r="A10894">
        <v>10889</v>
      </c>
      <c r="B10894">
        <v>11.320000000000009</v>
      </c>
    </row>
    <row r="10895" spans="1:2" x14ac:dyDescent="0.35">
      <c r="A10895">
        <v>10890</v>
      </c>
      <c r="B10895">
        <v>11.320000000000009</v>
      </c>
    </row>
    <row r="10896" spans="1:2" x14ac:dyDescent="0.35">
      <c r="A10896">
        <v>10891</v>
      </c>
      <c r="B10896">
        <v>11.32</v>
      </c>
    </row>
    <row r="10897" spans="1:2" x14ac:dyDescent="0.35">
      <c r="A10897">
        <v>10892</v>
      </c>
      <c r="B10897">
        <v>11.32</v>
      </c>
    </row>
    <row r="10898" spans="1:2" x14ac:dyDescent="0.35">
      <c r="A10898">
        <v>10893</v>
      </c>
      <c r="B10898">
        <v>11.32</v>
      </c>
    </row>
    <row r="10899" spans="1:2" x14ac:dyDescent="0.35">
      <c r="A10899">
        <v>10894</v>
      </c>
      <c r="B10899">
        <v>11.32</v>
      </c>
    </row>
    <row r="10900" spans="1:2" x14ac:dyDescent="0.35">
      <c r="A10900">
        <v>10895</v>
      </c>
      <c r="B10900">
        <v>11.32</v>
      </c>
    </row>
    <row r="10901" spans="1:2" x14ac:dyDescent="0.35">
      <c r="A10901">
        <v>10896</v>
      </c>
      <c r="B10901">
        <v>11.32</v>
      </c>
    </row>
    <row r="10902" spans="1:2" x14ac:dyDescent="0.35">
      <c r="A10902">
        <v>10897</v>
      </c>
      <c r="B10902">
        <v>11.32</v>
      </c>
    </row>
    <row r="10903" spans="1:2" x14ac:dyDescent="0.35">
      <c r="A10903">
        <v>10898</v>
      </c>
      <c r="B10903">
        <v>11.320000000000009</v>
      </c>
    </row>
    <row r="10904" spans="1:2" x14ac:dyDescent="0.35">
      <c r="A10904">
        <v>10899</v>
      </c>
      <c r="B10904">
        <v>11.320000000000009</v>
      </c>
    </row>
    <row r="10905" spans="1:2" x14ac:dyDescent="0.35">
      <c r="A10905">
        <v>10900</v>
      </c>
      <c r="B10905">
        <v>11.32</v>
      </c>
    </row>
    <row r="10906" spans="1:2" x14ac:dyDescent="0.35">
      <c r="A10906">
        <v>10901</v>
      </c>
      <c r="B10906">
        <v>11.32</v>
      </c>
    </row>
    <row r="10907" spans="1:2" x14ac:dyDescent="0.35">
      <c r="A10907">
        <v>10902</v>
      </c>
      <c r="B10907">
        <v>11.32</v>
      </c>
    </row>
    <row r="10908" spans="1:2" x14ac:dyDescent="0.35">
      <c r="A10908">
        <v>10903</v>
      </c>
      <c r="B10908">
        <v>11.32</v>
      </c>
    </row>
    <row r="10909" spans="1:2" x14ac:dyDescent="0.35">
      <c r="A10909">
        <v>10904</v>
      </c>
      <c r="B10909">
        <v>11.32</v>
      </c>
    </row>
    <row r="10910" spans="1:2" x14ac:dyDescent="0.35">
      <c r="A10910">
        <v>10905</v>
      </c>
      <c r="B10910">
        <v>11.32</v>
      </c>
    </row>
    <row r="10911" spans="1:2" x14ac:dyDescent="0.35">
      <c r="A10911">
        <v>10906</v>
      </c>
      <c r="B10911">
        <v>11.32</v>
      </c>
    </row>
    <row r="10912" spans="1:2" x14ac:dyDescent="0.35">
      <c r="A10912">
        <v>10907</v>
      </c>
      <c r="B10912">
        <v>11.32</v>
      </c>
    </row>
    <row r="10913" spans="1:2" x14ac:dyDescent="0.35">
      <c r="A10913">
        <v>10908</v>
      </c>
      <c r="B10913">
        <v>11.32</v>
      </c>
    </row>
    <row r="10914" spans="1:2" x14ac:dyDescent="0.35">
      <c r="A10914">
        <v>10909</v>
      </c>
      <c r="B10914">
        <v>11.32</v>
      </c>
    </row>
    <row r="10915" spans="1:2" x14ac:dyDescent="0.35">
      <c r="A10915">
        <v>10910</v>
      </c>
      <c r="B10915">
        <v>11.32</v>
      </c>
    </row>
    <row r="10916" spans="1:2" x14ac:dyDescent="0.35">
      <c r="A10916">
        <v>10911</v>
      </c>
      <c r="B10916">
        <v>11.320000000000009</v>
      </c>
    </row>
    <row r="10917" spans="1:2" x14ac:dyDescent="0.35">
      <c r="A10917">
        <v>10912</v>
      </c>
      <c r="B10917">
        <v>11.320000000000009</v>
      </c>
    </row>
    <row r="10918" spans="1:2" x14ac:dyDescent="0.35">
      <c r="A10918">
        <v>10913</v>
      </c>
      <c r="B10918">
        <v>11.32</v>
      </c>
    </row>
    <row r="10919" spans="1:2" x14ac:dyDescent="0.35">
      <c r="A10919">
        <v>10914</v>
      </c>
      <c r="B10919">
        <v>11.32</v>
      </c>
    </row>
    <row r="10920" spans="1:2" x14ac:dyDescent="0.35">
      <c r="A10920">
        <v>10915</v>
      </c>
      <c r="B10920">
        <v>11.32</v>
      </c>
    </row>
    <row r="10921" spans="1:2" x14ac:dyDescent="0.35">
      <c r="A10921">
        <v>10916</v>
      </c>
      <c r="B10921">
        <v>11.32</v>
      </c>
    </row>
    <row r="10922" spans="1:2" x14ac:dyDescent="0.35">
      <c r="A10922">
        <v>10917</v>
      </c>
      <c r="B10922">
        <v>11.32</v>
      </c>
    </row>
    <row r="10923" spans="1:2" x14ac:dyDescent="0.35">
      <c r="A10923">
        <v>10918</v>
      </c>
      <c r="B10923">
        <v>11.32</v>
      </c>
    </row>
    <row r="10924" spans="1:2" x14ac:dyDescent="0.35">
      <c r="A10924">
        <v>10919</v>
      </c>
      <c r="B10924">
        <v>11.32</v>
      </c>
    </row>
    <row r="10925" spans="1:2" x14ac:dyDescent="0.35">
      <c r="A10925">
        <v>10920</v>
      </c>
      <c r="B10925">
        <v>11.32</v>
      </c>
    </row>
    <row r="10926" spans="1:2" x14ac:dyDescent="0.35">
      <c r="A10926">
        <v>10921</v>
      </c>
      <c r="B10926">
        <v>11.32</v>
      </c>
    </row>
    <row r="10927" spans="1:2" x14ac:dyDescent="0.35">
      <c r="A10927">
        <v>10922</v>
      </c>
      <c r="B10927">
        <v>11.32</v>
      </c>
    </row>
    <row r="10928" spans="1:2" x14ac:dyDescent="0.35">
      <c r="A10928">
        <v>10923</v>
      </c>
      <c r="B10928">
        <v>11.32</v>
      </c>
    </row>
    <row r="10929" spans="1:2" x14ac:dyDescent="0.35">
      <c r="A10929">
        <v>10924</v>
      </c>
      <c r="B10929">
        <v>11.32</v>
      </c>
    </row>
    <row r="10930" spans="1:2" x14ac:dyDescent="0.35">
      <c r="A10930">
        <v>10925</v>
      </c>
      <c r="B10930">
        <v>11.32</v>
      </c>
    </row>
    <row r="10931" spans="1:2" x14ac:dyDescent="0.35">
      <c r="A10931">
        <v>10926</v>
      </c>
      <c r="B10931">
        <v>11.32</v>
      </c>
    </row>
    <row r="10932" spans="1:2" x14ac:dyDescent="0.35">
      <c r="A10932">
        <v>10927</v>
      </c>
      <c r="B10932">
        <v>11.32</v>
      </c>
    </row>
    <row r="10933" spans="1:2" x14ac:dyDescent="0.35">
      <c r="A10933">
        <v>10928</v>
      </c>
      <c r="B10933">
        <v>11.32</v>
      </c>
    </row>
    <row r="10934" spans="1:2" x14ac:dyDescent="0.35">
      <c r="A10934">
        <v>10929</v>
      </c>
      <c r="B10934">
        <v>11.32</v>
      </c>
    </row>
    <row r="10935" spans="1:2" x14ac:dyDescent="0.35">
      <c r="A10935">
        <v>10930</v>
      </c>
      <c r="B10935">
        <v>11.32</v>
      </c>
    </row>
    <row r="10936" spans="1:2" x14ac:dyDescent="0.35">
      <c r="A10936">
        <v>10931</v>
      </c>
      <c r="B10936">
        <v>11.32</v>
      </c>
    </row>
    <row r="10937" spans="1:2" x14ac:dyDescent="0.35">
      <c r="A10937">
        <v>10932</v>
      </c>
      <c r="B10937">
        <v>11.32</v>
      </c>
    </row>
    <row r="10938" spans="1:2" x14ac:dyDescent="0.35">
      <c r="A10938">
        <v>10933</v>
      </c>
      <c r="B10938">
        <v>11.320000000000009</v>
      </c>
    </row>
    <row r="10939" spans="1:2" x14ac:dyDescent="0.35">
      <c r="A10939">
        <v>10934</v>
      </c>
      <c r="B10939">
        <v>11.32</v>
      </c>
    </row>
    <row r="10940" spans="1:2" x14ac:dyDescent="0.35">
      <c r="A10940">
        <v>10935</v>
      </c>
      <c r="B10940">
        <v>11.32</v>
      </c>
    </row>
    <row r="10941" spans="1:2" x14ac:dyDescent="0.35">
      <c r="A10941">
        <v>10936</v>
      </c>
      <c r="B10941">
        <v>11.32</v>
      </c>
    </row>
    <row r="10942" spans="1:2" x14ac:dyDescent="0.35">
      <c r="A10942">
        <v>10937</v>
      </c>
      <c r="B10942">
        <v>11.32</v>
      </c>
    </row>
    <row r="10943" spans="1:2" x14ac:dyDescent="0.35">
      <c r="A10943">
        <v>10938</v>
      </c>
      <c r="B10943">
        <v>11.32</v>
      </c>
    </row>
    <row r="10944" spans="1:2" x14ac:dyDescent="0.35">
      <c r="A10944">
        <v>10939</v>
      </c>
      <c r="B10944">
        <v>11.32</v>
      </c>
    </row>
    <row r="10945" spans="1:2" x14ac:dyDescent="0.35">
      <c r="A10945">
        <v>10940</v>
      </c>
      <c r="B10945">
        <v>11.32</v>
      </c>
    </row>
    <row r="10946" spans="1:2" x14ac:dyDescent="0.35">
      <c r="A10946">
        <v>10941</v>
      </c>
      <c r="B10946">
        <v>11.32</v>
      </c>
    </row>
    <row r="10947" spans="1:2" x14ac:dyDescent="0.35">
      <c r="A10947">
        <v>10942</v>
      </c>
      <c r="B10947">
        <v>11.32</v>
      </c>
    </row>
    <row r="10948" spans="1:2" x14ac:dyDescent="0.35">
      <c r="A10948">
        <v>10943</v>
      </c>
      <c r="B10948">
        <v>11.32</v>
      </c>
    </row>
    <row r="10949" spans="1:2" x14ac:dyDescent="0.35">
      <c r="A10949">
        <v>10944</v>
      </c>
      <c r="B10949">
        <v>11.32</v>
      </c>
    </row>
    <row r="10950" spans="1:2" x14ac:dyDescent="0.35">
      <c r="A10950">
        <v>10945</v>
      </c>
      <c r="B10950">
        <v>11.32</v>
      </c>
    </row>
    <row r="10951" spans="1:2" x14ac:dyDescent="0.35">
      <c r="A10951">
        <v>10946</v>
      </c>
      <c r="B10951">
        <v>11.32</v>
      </c>
    </row>
    <row r="10952" spans="1:2" x14ac:dyDescent="0.35">
      <c r="A10952">
        <v>10947</v>
      </c>
      <c r="B10952">
        <v>11.32</v>
      </c>
    </row>
    <row r="10953" spans="1:2" x14ac:dyDescent="0.35">
      <c r="A10953">
        <v>10948</v>
      </c>
      <c r="B10953">
        <v>11.32</v>
      </c>
    </row>
    <row r="10954" spans="1:2" x14ac:dyDescent="0.35">
      <c r="A10954">
        <v>10949</v>
      </c>
      <c r="B10954">
        <v>11.32</v>
      </c>
    </row>
    <row r="10955" spans="1:2" x14ac:dyDescent="0.35">
      <c r="A10955">
        <v>10950</v>
      </c>
      <c r="B10955">
        <v>11.32</v>
      </c>
    </row>
    <row r="10956" spans="1:2" x14ac:dyDescent="0.35">
      <c r="A10956">
        <v>10951</v>
      </c>
      <c r="B10956">
        <v>11.320000000000009</v>
      </c>
    </row>
    <row r="10957" spans="1:2" x14ac:dyDescent="0.35">
      <c r="A10957">
        <v>10952</v>
      </c>
      <c r="B10957">
        <v>11.320000000000009</v>
      </c>
    </row>
    <row r="10958" spans="1:2" x14ac:dyDescent="0.35">
      <c r="A10958">
        <v>10953</v>
      </c>
      <c r="B10958">
        <v>11.320000000000009</v>
      </c>
    </row>
    <row r="10959" spans="1:2" x14ac:dyDescent="0.35">
      <c r="A10959">
        <v>10954</v>
      </c>
      <c r="B10959">
        <v>11.32</v>
      </c>
    </row>
    <row r="10960" spans="1:2" x14ac:dyDescent="0.35">
      <c r="A10960">
        <v>10955</v>
      </c>
      <c r="B10960">
        <v>11.320000000000009</v>
      </c>
    </row>
    <row r="10961" spans="1:2" x14ac:dyDescent="0.35">
      <c r="A10961">
        <v>10956</v>
      </c>
      <c r="B10961">
        <v>11.32</v>
      </c>
    </row>
    <row r="10962" spans="1:2" x14ac:dyDescent="0.35">
      <c r="A10962">
        <v>10957</v>
      </c>
      <c r="B10962">
        <v>11.32</v>
      </c>
    </row>
    <row r="10963" spans="1:2" x14ac:dyDescent="0.35">
      <c r="A10963">
        <v>10958</v>
      </c>
      <c r="B10963">
        <v>11.32</v>
      </c>
    </row>
    <row r="10964" spans="1:2" x14ac:dyDescent="0.35">
      <c r="A10964">
        <v>10959</v>
      </c>
      <c r="B10964">
        <v>11.320000000000009</v>
      </c>
    </row>
    <row r="10965" spans="1:2" x14ac:dyDescent="0.35">
      <c r="A10965">
        <v>10960</v>
      </c>
      <c r="B10965">
        <v>11.32</v>
      </c>
    </row>
    <row r="10966" spans="1:2" x14ac:dyDescent="0.35">
      <c r="A10966">
        <v>10961</v>
      </c>
      <c r="B10966">
        <v>11.32</v>
      </c>
    </row>
    <row r="10967" spans="1:2" x14ac:dyDescent="0.35">
      <c r="A10967">
        <v>10962</v>
      </c>
      <c r="B10967">
        <v>11.32</v>
      </c>
    </row>
    <row r="10968" spans="1:2" x14ac:dyDescent="0.35">
      <c r="A10968">
        <v>10963</v>
      </c>
      <c r="B10968">
        <v>11.32</v>
      </c>
    </row>
    <row r="10969" spans="1:2" x14ac:dyDescent="0.35">
      <c r="A10969">
        <v>10964</v>
      </c>
      <c r="B10969">
        <v>11.32</v>
      </c>
    </row>
    <row r="10970" spans="1:2" x14ac:dyDescent="0.35">
      <c r="A10970">
        <v>10965</v>
      </c>
      <c r="B10970">
        <v>11.320000000000009</v>
      </c>
    </row>
    <row r="10971" spans="1:2" x14ac:dyDescent="0.35">
      <c r="A10971">
        <v>10966</v>
      </c>
      <c r="B10971">
        <v>11.32</v>
      </c>
    </row>
    <row r="10972" spans="1:2" x14ac:dyDescent="0.35">
      <c r="A10972">
        <v>10967</v>
      </c>
      <c r="B10972">
        <v>11.32</v>
      </c>
    </row>
    <row r="10973" spans="1:2" x14ac:dyDescent="0.35">
      <c r="A10973">
        <v>10968</v>
      </c>
      <c r="B10973">
        <v>11.320000000000009</v>
      </c>
    </row>
    <row r="10974" spans="1:2" x14ac:dyDescent="0.35">
      <c r="A10974">
        <v>10969</v>
      </c>
      <c r="B10974">
        <v>11.32</v>
      </c>
    </row>
    <row r="10975" spans="1:2" x14ac:dyDescent="0.35">
      <c r="A10975">
        <v>10970</v>
      </c>
      <c r="B10975">
        <v>11.32</v>
      </c>
    </row>
    <row r="10976" spans="1:2" x14ac:dyDescent="0.35">
      <c r="A10976">
        <v>10971</v>
      </c>
      <c r="B10976">
        <v>11.32</v>
      </c>
    </row>
    <row r="10977" spans="1:2" x14ac:dyDescent="0.35">
      <c r="A10977">
        <v>10972</v>
      </c>
      <c r="B10977">
        <v>11.32</v>
      </c>
    </row>
    <row r="10978" spans="1:2" x14ac:dyDescent="0.35">
      <c r="A10978">
        <v>10973</v>
      </c>
      <c r="B10978">
        <v>11.32</v>
      </c>
    </row>
    <row r="10979" spans="1:2" x14ac:dyDescent="0.35">
      <c r="A10979">
        <v>10974</v>
      </c>
      <c r="B10979">
        <v>11.32</v>
      </c>
    </row>
    <row r="10980" spans="1:2" x14ac:dyDescent="0.35">
      <c r="A10980">
        <v>10975</v>
      </c>
      <c r="B10980">
        <v>11.32</v>
      </c>
    </row>
    <row r="10981" spans="1:2" x14ac:dyDescent="0.35">
      <c r="A10981">
        <v>10976</v>
      </c>
      <c r="B10981">
        <v>11.32</v>
      </c>
    </row>
    <row r="10982" spans="1:2" x14ac:dyDescent="0.35">
      <c r="A10982">
        <v>10977</v>
      </c>
      <c r="B10982">
        <v>11.32</v>
      </c>
    </row>
    <row r="10983" spans="1:2" x14ac:dyDescent="0.35">
      <c r="A10983">
        <v>10978</v>
      </c>
      <c r="B10983">
        <v>11.32</v>
      </c>
    </row>
    <row r="10984" spans="1:2" x14ac:dyDescent="0.35">
      <c r="A10984">
        <v>10979</v>
      </c>
      <c r="B10984">
        <v>11.32</v>
      </c>
    </row>
    <row r="10985" spans="1:2" x14ac:dyDescent="0.35">
      <c r="A10985">
        <v>10980</v>
      </c>
      <c r="B10985">
        <v>11.32</v>
      </c>
    </row>
    <row r="10986" spans="1:2" x14ac:dyDescent="0.35">
      <c r="A10986">
        <v>10981</v>
      </c>
      <c r="B10986">
        <v>11.32</v>
      </c>
    </row>
    <row r="10987" spans="1:2" x14ac:dyDescent="0.35">
      <c r="A10987">
        <v>10982</v>
      </c>
      <c r="B10987">
        <v>11.32</v>
      </c>
    </row>
    <row r="10988" spans="1:2" x14ac:dyDescent="0.35">
      <c r="A10988">
        <v>10983</v>
      </c>
      <c r="B10988">
        <v>11.32</v>
      </c>
    </row>
    <row r="10989" spans="1:2" x14ac:dyDescent="0.35">
      <c r="A10989">
        <v>10984</v>
      </c>
      <c r="B10989">
        <v>11.32</v>
      </c>
    </row>
    <row r="10990" spans="1:2" x14ac:dyDescent="0.35">
      <c r="A10990">
        <v>10985</v>
      </c>
      <c r="B10990">
        <v>11.32</v>
      </c>
    </row>
    <row r="10991" spans="1:2" x14ac:dyDescent="0.35">
      <c r="A10991">
        <v>10986</v>
      </c>
      <c r="B10991">
        <v>11.32</v>
      </c>
    </row>
    <row r="10992" spans="1:2" x14ac:dyDescent="0.35">
      <c r="A10992">
        <v>10987</v>
      </c>
      <c r="B10992">
        <v>11.32</v>
      </c>
    </row>
    <row r="10993" spans="1:2" x14ac:dyDescent="0.35">
      <c r="A10993">
        <v>10988</v>
      </c>
      <c r="B10993">
        <v>11.32</v>
      </c>
    </row>
    <row r="10994" spans="1:2" x14ac:dyDescent="0.35">
      <c r="A10994">
        <v>10989</v>
      </c>
      <c r="B10994">
        <v>11.32</v>
      </c>
    </row>
    <row r="10995" spans="1:2" x14ac:dyDescent="0.35">
      <c r="A10995">
        <v>10990</v>
      </c>
      <c r="B10995">
        <v>11.32</v>
      </c>
    </row>
    <row r="10996" spans="1:2" x14ac:dyDescent="0.35">
      <c r="A10996">
        <v>10991</v>
      </c>
      <c r="B10996">
        <v>11.32</v>
      </c>
    </row>
    <row r="10997" spans="1:2" x14ac:dyDescent="0.35">
      <c r="A10997">
        <v>10992</v>
      </c>
      <c r="B10997">
        <v>11.32</v>
      </c>
    </row>
    <row r="10998" spans="1:2" x14ac:dyDescent="0.35">
      <c r="A10998">
        <v>10993</v>
      </c>
      <c r="B10998">
        <v>11.320000000000009</v>
      </c>
    </row>
    <row r="10999" spans="1:2" x14ac:dyDescent="0.35">
      <c r="A10999">
        <v>10994</v>
      </c>
      <c r="B10999">
        <v>11.32</v>
      </c>
    </row>
    <row r="11000" spans="1:2" x14ac:dyDescent="0.35">
      <c r="A11000">
        <v>10995</v>
      </c>
      <c r="B11000">
        <v>11.32</v>
      </c>
    </row>
    <row r="11001" spans="1:2" x14ac:dyDescent="0.35">
      <c r="A11001">
        <v>10996</v>
      </c>
      <c r="B11001">
        <v>11.32</v>
      </c>
    </row>
    <row r="11002" spans="1:2" x14ac:dyDescent="0.35">
      <c r="A11002">
        <v>10997</v>
      </c>
      <c r="B11002">
        <v>11.32</v>
      </c>
    </row>
    <row r="11003" spans="1:2" x14ac:dyDescent="0.35">
      <c r="A11003">
        <v>10998</v>
      </c>
      <c r="B11003">
        <v>11.32</v>
      </c>
    </row>
    <row r="11004" spans="1:2" x14ac:dyDescent="0.35">
      <c r="A11004">
        <v>10999</v>
      </c>
      <c r="B11004">
        <v>11.32</v>
      </c>
    </row>
    <row r="11005" spans="1:2" x14ac:dyDescent="0.35">
      <c r="A11005">
        <v>11000</v>
      </c>
      <c r="B11005">
        <v>11.320000000000009</v>
      </c>
    </row>
    <row r="11006" spans="1:2" x14ac:dyDescent="0.35">
      <c r="A11006">
        <v>11001</v>
      </c>
      <c r="B11006">
        <v>11.32</v>
      </c>
    </row>
    <row r="11007" spans="1:2" x14ac:dyDescent="0.35">
      <c r="A11007">
        <v>11002</v>
      </c>
      <c r="B11007">
        <v>11.32</v>
      </c>
    </row>
    <row r="11008" spans="1:2" x14ac:dyDescent="0.35">
      <c r="A11008">
        <v>11003</v>
      </c>
      <c r="B11008">
        <v>11.32</v>
      </c>
    </row>
    <row r="11009" spans="1:2" x14ac:dyDescent="0.35">
      <c r="A11009">
        <v>11004</v>
      </c>
      <c r="B11009">
        <v>11.32</v>
      </c>
    </row>
    <row r="11010" spans="1:2" x14ac:dyDescent="0.35">
      <c r="A11010">
        <v>11005</v>
      </c>
      <c r="B11010">
        <v>11.32</v>
      </c>
    </row>
    <row r="11011" spans="1:2" x14ac:dyDescent="0.35">
      <c r="A11011">
        <v>11006</v>
      </c>
      <c r="B11011">
        <v>11.32</v>
      </c>
    </row>
    <row r="11012" spans="1:2" x14ac:dyDescent="0.35">
      <c r="A11012">
        <v>11007</v>
      </c>
      <c r="B11012">
        <v>11.32</v>
      </c>
    </row>
    <row r="11013" spans="1:2" x14ac:dyDescent="0.35">
      <c r="A11013">
        <v>11008</v>
      </c>
      <c r="B11013">
        <v>11.32</v>
      </c>
    </row>
    <row r="11014" spans="1:2" x14ac:dyDescent="0.35">
      <c r="A11014">
        <v>11009</v>
      </c>
      <c r="B11014">
        <v>11.32</v>
      </c>
    </row>
    <row r="11015" spans="1:2" x14ac:dyDescent="0.35">
      <c r="A11015">
        <v>11010</v>
      </c>
      <c r="B11015">
        <v>11.32</v>
      </c>
    </row>
    <row r="11016" spans="1:2" x14ac:dyDescent="0.35">
      <c r="A11016">
        <v>11011</v>
      </c>
      <c r="B11016">
        <v>11.32</v>
      </c>
    </row>
    <row r="11017" spans="1:2" x14ac:dyDescent="0.35">
      <c r="A11017">
        <v>11012</v>
      </c>
      <c r="B11017">
        <v>11.32</v>
      </c>
    </row>
    <row r="11018" spans="1:2" x14ac:dyDescent="0.35">
      <c r="A11018">
        <v>11013</v>
      </c>
      <c r="B11018">
        <v>11.32</v>
      </c>
    </row>
    <row r="11019" spans="1:2" x14ac:dyDescent="0.35">
      <c r="A11019">
        <v>11014</v>
      </c>
      <c r="B11019">
        <v>11.32</v>
      </c>
    </row>
    <row r="11020" spans="1:2" x14ac:dyDescent="0.35">
      <c r="A11020">
        <v>11015</v>
      </c>
      <c r="B11020">
        <v>11.32</v>
      </c>
    </row>
    <row r="11021" spans="1:2" x14ac:dyDescent="0.35">
      <c r="A11021">
        <v>11016</v>
      </c>
      <c r="B11021">
        <v>11.32</v>
      </c>
    </row>
    <row r="11022" spans="1:2" x14ac:dyDescent="0.35">
      <c r="A11022">
        <v>11017</v>
      </c>
      <c r="B11022">
        <v>11.32</v>
      </c>
    </row>
    <row r="11023" spans="1:2" x14ac:dyDescent="0.35">
      <c r="A11023">
        <v>11018</v>
      </c>
      <c r="B11023">
        <v>11.32</v>
      </c>
    </row>
    <row r="11024" spans="1:2" x14ac:dyDescent="0.35">
      <c r="A11024">
        <v>11019</v>
      </c>
      <c r="B11024">
        <v>11.32</v>
      </c>
    </row>
    <row r="11025" spans="1:2" x14ac:dyDescent="0.35">
      <c r="A11025">
        <v>11020</v>
      </c>
      <c r="B11025">
        <v>11.32</v>
      </c>
    </row>
    <row r="11026" spans="1:2" x14ac:dyDescent="0.35">
      <c r="A11026">
        <v>11021</v>
      </c>
      <c r="B11026">
        <v>11.32</v>
      </c>
    </row>
    <row r="11027" spans="1:2" x14ac:dyDescent="0.35">
      <c r="A11027">
        <v>11022</v>
      </c>
      <c r="B11027">
        <v>11.32</v>
      </c>
    </row>
    <row r="11028" spans="1:2" x14ac:dyDescent="0.35">
      <c r="A11028">
        <v>11023</v>
      </c>
      <c r="B11028">
        <v>11.32</v>
      </c>
    </row>
    <row r="11029" spans="1:2" x14ac:dyDescent="0.35">
      <c r="A11029">
        <v>11024</v>
      </c>
      <c r="B11029">
        <v>11.32</v>
      </c>
    </row>
    <row r="11030" spans="1:2" x14ac:dyDescent="0.35">
      <c r="A11030">
        <v>11025</v>
      </c>
      <c r="B11030">
        <v>11.32</v>
      </c>
    </row>
    <row r="11031" spans="1:2" x14ac:dyDescent="0.35">
      <c r="A11031">
        <v>11026</v>
      </c>
      <c r="B11031">
        <v>11.32</v>
      </c>
    </row>
    <row r="11032" spans="1:2" x14ac:dyDescent="0.35">
      <c r="A11032">
        <v>11027</v>
      </c>
      <c r="B11032">
        <v>11.32</v>
      </c>
    </row>
    <row r="11033" spans="1:2" x14ac:dyDescent="0.35">
      <c r="A11033">
        <v>11028</v>
      </c>
      <c r="B11033">
        <v>11.32</v>
      </c>
    </row>
    <row r="11034" spans="1:2" x14ac:dyDescent="0.35">
      <c r="A11034">
        <v>11029</v>
      </c>
      <c r="B11034">
        <v>11.32</v>
      </c>
    </row>
    <row r="11035" spans="1:2" x14ac:dyDescent="0.35">
      <c r="A11035">
        <v>11030</v>
      </c>
      <c r="B11035">
        <v>11.32</v>
      </c>
    </row>
    <row r="11036" spans="1:2" x14ac:dyDescent="0.35">
      <c r="A11036">
        <v>11031</v>
      </c>
      <c r="B11036">
        <v>11.32</v>
      </c>
    </row>
    <row r="11037" spans="1:2" x14ac:dyDescent="0.35">
      <c r="A11037">
        <v>11032</v>
      </c>
      <c r="B11037">
        <v>11.32</v>
      </c>
    </row>
    <row r="11038" spans="1:2" x14ac:dyDescent="0.35">
      <c r="A11038">
        <v>11033</v>
      </c>
      <c r="B11038">
        <v>11.32</v>
      </c>
    </row>
    <row r="11039" spans="1:2" x14ac:dyDescent="0.35">
      <c r="A11039">
        <v>11034</v>
      </c>
      <c r="B11039">
        <v>11.32</v>
      </c>
    </row>
    <row r="11040" spans="1:2" x14ac:dyDescent="0.35">
      <c r="A11040">
        <v>11035</v>
      </c>
      <c r="B11040">
        <v>11.32</v>
      </c>
    </row>
    <row r="11041" spans="1:2" x14ac:dyDescent="0.35">
      <c r="A11041">
        <v>11036</v>
      </c>
      <c r="B11041">
        <v>11.32</v>
      </c>
    </row>
    <row r="11042" spans="1:2" x14ac:dyDescent="0.35">
      <c r="A11042">
        <v>11037</v>
      </c>
      <c r="B11042">
        <v>11.32</v>
      </c>
    </row>
    <row r="11043" spans="1:2" x14ac:dyDescent="0.35">
      <c r="A11043">
        <v>11038</v>
      </c>
      <c r="B11043">
        <v>11.32</v>
      </c>
    </row>
    <row r="11044" spans="1:2" x14ac:dyDescent="0.35">
      <c r="A11044">
        <v>11039</v>
      </c>
      <c r="B11044">
        <v>11.32</v>
      </c>
    </row>
    <row r="11045" spans="1:2" x14ac:dyDescent="0.35">
      <c r="A11045">
        <v>11040</v>
      </c>
      <c r="B11045">
        <v>11.32</v>
      </c>
    </row>
    <row r="11046" spans="1:2" x14ac:dyDescent="0.35">
      <c r="A11046">
        <v>11041</v>
      </c>
      <c r="B11046">
        <v>11.320000000000009</v>
      </c>
    </row>
    <row r="11047" spans="1:2" x14ac:dyDescent="0.35">
      <c r="A11047">
        <v>11042</v>
      </c>
      <c r="B11047">
        <v>11.32</v>
      </c>
    </row>
    <row r="11048" spans="1:2" x14ac:dyDescent="0.35">
      <c r="A11048">
        <v>11043</v>
      </c>
      <c r="B11048">
        <v>11.32</v>
      </c>
    </row>
    <row r="11049" spans="1:2" x14ac:dyDescent="0.35">
      <c r="A11049">
        <v>11044</v>
      </c>
      <c r="B11049">
        <v>11.32</v>
      </c>
    </row>
    <row r="11050" spans="1:2" x14ac:dyDescent="0.35">
      <c r="A11050">
        <v>11045</v>
      </c>
      <c r="B11050">
        <v>11.32</v>
      </c>
    </row>
    <row r="11051" spans="1:2" x14ac:dyDescent="0.35">
      <c r="A11051">
        <v>11046</v>
      </c>
      <c r="B11051">
        <v>11.32</v>
      </c>
    </row>
    <row r="11052" spans="1:2" x14ac:dyDescent="0.35">
      <c r="A11052">
        <v>11047</v>
      </c>
      <c r="B11052">
        <v>11.32</v>
      </c>
    </row>
    <row r="11053" spans="1:2" x14ac:dyDescent="0.35">
      <c r="A11053">
        <v>11048</v>
      </c>
      <c r="B11053">
        <v>11.32</v>
      </c>
    </row>
    <row r="11054" spans="1:2" x14ac:dyDescent="0.35">
      <c r="A11054">
        <v>11049</v>
      </c>
      <c r="B11054">
        <v>11.32</v>
      </c>
    </row>
    <row r="11055" spans="1:2" x14ac:dyDescent="0.35">
      <c r="A11055">
        <v>11050</v>
      </c>
      <c r="B11055">
        <v>11.32</v>
      </c>
    </row>
    <row r="11056" spans="1:2" x14ac:dyDescent="0.35">
      <c r="A11056">
        <v>11051</v>
      </c>
      <c r="B11056">
        <v>11.32</v>
      </c>
    </row>
    <row r="11057" spans="1:2" x14ac:dyDescent="0.35">
      <c r="A11057">
        <v>11052</v>
      </c>
      <c r="B11057">
        <v>11.32</v>
      </c>
    </row>
    <row r="11058" spans="1:2" x14ac:dyDescent="0.35">
      <c r="A11058">
        <v>11053</v>
      </c>
      <c r="B11058">
        <v>11.32</v>
      </c>
    </row>
    <row r="11059" spans="1:2" x14ac:dyDescent="0.35">
      <c r="A11059">
        <v>11054</v>
      </c>
      <c r="B11059">
        <v>11.32</v>
      </c>
    </row>
    <row r="11060" spans="1:2" x14ac:dyDescent="0.35">
      <c r="A11060">
        <v>11055</v>
      </c>
      <c r="B11060">
        <v>11.32</v>
      </c>
    </row>
    <row r="11061" spans="1:2" x14ac:dyDescent="0.35">
      <c r="A11061">
        <v>11056</v>
      </c>
      <c r="B11061">
        <v>11.32</v>
      </c>
    </row>
    <row r="11062" spans="1:2" x14ac:dyDescent="0.35">
      <c r="A11062">
        <v>11057</v>
      </c>
      <c r="B11062">
        <v>11.32</v>
      </c>
    </row>
    <row r="11063" spans="1:2" x14ac:dyDescent="0.35">
      <c r="A11063">
        <v>11058</v>
      </c>
      <c r="B11063">
        <v>11.32</v>
      </c>
    </row>
    <row r="11064" spans="1:2" x14ac:dyDescent="0.35">
      <c r="A11064">
        <v>11059</v>
      </c>
      <c r="B11064">
        <v>11.32</v>
      </c>
    </row>
    <row r="11065" spans="1:2" x14ac:dyDescent="0.35">
      <c r="A11065">
        <v>11060</v>
      </c>
      <c r="B11065">
        <v>11.32</v>
      </c>
    </row>
    <row r="11066" spans="1:2" x14ac:dyDescent="0.35">
      <c r="A11066">
        <v>11061</v>
      </c>
      <c r="B11066">
        <v>11.32</v>
      </c>
    </row>
    <row r="11067" spans="1:2" x14ac:dyDescent="0.35">
      <c r="A11067">
        <v>11062</v>
      </c>
      <c r="B11067">
        <v>11.32</v>
      </c>
    </row>
    <row r="11068" spans="1:2" x14ac:dyDescent="0.35">
      <c r="A11068">
        <v>11063</v>
      </c>
      <c r="B11068">
        <v>11.32</v>
      </c>
    </row>
    <row r="11069" spans="1:2" x14ac:dyDescent="0.35">
      <c r="A11069">
        <v>11064</v>
      </c>
      <c r="B11069">
        <v>11.32</v>
      </c>
    </row>
    <row r="11070" spans="1:2" x14ac:dyDescent="0.35">
      <c r="A11070">
        <v>11065</v>
      </c>
      <c r="B11070">
        <v>11.32</v>
      </c>
    </row>
    <row r="11071" spans="1:2" x14ac:dyDescent="0.35">
      <c r="A11071">
        <v>11066</v>
      </c>
      <c r="B11071">
        <v>11.32</v>
      </c>
    </row>
    <row r="11072" spans="1:2" x14ac:dyDescent="0.35">
      <c r="A11072">
        <v>11067</v>
      </c>
      <c r="B11072">
        <v>11.32</v>
      </c>
    </row>
    <row r="11073" spans="1:2" x14ac:dyDescent="0.35">
      <c r="A11073">
        <v>11068</v>
      </c>
      <c r="B11073">
        <v>11.32</v>
      </c>
    </row>
    <row r="11074" spans="1:2" x14ac:dyDescent="0.35">
      <c r="A11074">
        <v>11069</v>
      </c>
      <c r="B11074">
        <v>11.32</v>
      </c>
    </row>
    <row r="11075" spans="1:2" x14ac:dyDescent="0.35">
      <c r="A11075">
        <v>11070</v>
      </c>
      <c r="B11075">
        <v>11.32</v>
      </c>
    </row>
    <row r="11076" spans="1:2" x14ac:dyDescent="0.35">
      <c r="A11076">
        <v>11071</v>
      </c>
      <c r="B11076">
        <v>11.32</v>
      </c>
    </row>
    <row r="11077" spans="1:2" x14ac:dyDescent="0.35">
      <c r="A11077">
        <v>11072</v>
      </c>
      <c r="B11077">
        <v>11.32</v>
      </c>
    </row>
    <row r="11078" spans="1:2" x14ac:dyDescent="0.35">
      <c r="A11078">
        <v>11073</v>
      </c>
      <c r="B11078">
        <v>11.32</v>
      </c>
    </row>
    <row r="11079" spans="1:2" x14ac:dyDescent="0.35">
      <c r="A11079">
        <v>11074</v>
      </c>
      <c r="B11079">
        <v>11.32</v>
      </c>
    </row>
    <row r="11080" spans="1:2" x14ac:dyDescent="0.35">
      <c r="A11080">
        <v>11075</v>
      </c>
      <c r="B11080">
        <v>11.32</v>
      </c>
    </row>
    <row r="11081" spans="1:2" x14ac:dyDescent="0.35">
      <c r="A11081">
        <v>11076</v>
      </c>
      <c r="B11081">
        <v>11.32</v>
      </c>
    </row>
    <row r="11082" spans="1:2" x14ac:dyDescent="0.35">
      <c r="A11082">
        <v>11077</v>
      </c>
      <c r="B11082">
        <v>11.32</v>
      </c>
    </row>
    <row r="11083" spans="1:2" x14ac:dyDescent="0.35">
      <c r="A11083">
        <v>11078</v>
      </c>
      <c r="B11083">
        <v>11.320000000000009</v>
      </c>
    </row>
    <row r="11084" spans="1:2" x14ac:dyDescent="0.35">
      <c r="A11084">
        <v>11079</v>
      </c>
      <c r="B11084">
        <v>11.320000000000009</v>
      </c>
    </row>
    <row r="11085" spans="1:2" x14ac:dyDescent="0.35">
      <c r="A11085">
        <v>11080</v>
      </c>
      <c r="B11085">
        <v>11.320000000000009</v>
      </c>
    </row>
    <row r="11086" spans="1:2" x14ac:dyDescent="0.35">
      <c r="A11086">
        <v>11081</v>
      </c>
      <c r="B11086">
        <v>11.32</v>
      </c>
    </row>
    <row r="11087" spans="1:2" x14ac:dyDescent="0.35">
      <c r="A11087">
        <v>11082</v>
      </c>
      <c r="B11087">
        <v>11.32</v>
      </c>
    </row>
    <row r="11088" spans="1:2" x14ac:dyDescent="0.35">
      <c r="A11088">
        <v>11083</v>
      </c>
      <c r="B11088">
        <v>11.32</v>
      </c>
    </row>
    <row r="11089" spans="1:2" x14ac:dyDescent="0.35">
      <c r="A11089">
        <v>11084</v>
      </c>
      <c r="B11089">
        <v>11.32</v>
      </c>
    </row>
    <row r="11090" spans="1:2" x14ac:dyDescent="0.35">
      <c r="A11090">
        <v>11085</v>
      </c>
      <c r="B11090">
        <v>11.32</v>
      </c>
    </row>
    <row r="11091" spans="1:2" x14ac:dyDescent="0.35">
      <c r="A11091">
        <v>11086</v>
      </c>
      <c r="B11091">
        <v>11.32</v>
      </c>
    </row>
    <row r="11092" spans="1:2" x14ac:dyDescent="0.35">
      <c r="A11092">
        <v>11087</v>
      </c>
      <c r="B11092">
        <v>11.32</v>
      </c>
    </row>
    <row r="11093" spans="1:2" x14ac:dyDescent="0.35">
      <c r="A11093">
        <v>11088</v>
      </c>
      <c r="B11093">
        <v>11.32</v>
      </c>
    </row>
    <row r="11094" spans="1:2" x14ac:dyDescent="0.35">
      <c r="A11094">
        <v>11089</v>
      </c>
      <c r="B11094">
        <v>11.32</v>
      </c>
    </row>
    <row r="11095" spans="1:2" x14ac:dyDescent="0.35">
      <c r="A11095">
        <v>11090</v>
      </c>
      <c r="B11095">
        <v>11.32</v>
      </c>
    </row>
    <row r="11096" spans="1:2" x14ac:dyDescent="0.35">
      <c r="A11096">
        <v>11091</v>
      </c>
      <c r="B11096">
        <v>11.32</v>
      </c>
    </row>
    <row r="11097" spans="1:2" x14ac:dyDescent="0.35">
      <c r="A11097">
        <v>11092</v>
      </c>
      <c r="B11097">
        <v>11.32</v>
      </c>
    </row>
    <row r="11098" spans="1:2" x14ac:dyDescent="0.35">
      <c r="A11098">
        <v>11093</v>
      </c>
      <c r="B11098">
        <v>11.32</v>
      </c>
    </row>
    <row r="11099" spans="1:2" x14ac:dyDescent="0.35">
      <c r="A11099">
        <v>11094</v>
      </c>
      <c r="B11099">
        <v>11.32</v>
      </c>
    </row>
    <row r="11100" spans="1:2" x14ac:dyDescent="0.35">
      <c r="A11100">
        <v>11095</v>
      </c>
      <c r="B11100">
        <v>11.32</v>
      </c>
    </row>
    <row r="11101" spans="1:2" x14ac:dyDescent="0.35">
      <c r="A11101">
        <v>11096</v>
      </c>
      <c r="B11101">
        <v>11.32</v>
      </c>
    </row>
    <row r="11102" spans="1:2" x14ac:dyDescent="0.35">
      <c r="A11102">
        <v>11097</v>
      </c>
      <c r="B11102">
        <v>11.32</v>
      </c>
    </row>
    <row r="11103" spans="1:2" x14ac:dyDescent="0.35">
      <c r="A11103">
        <v>11098</v>
      </c>
      <c r="B11103">
        <v>11.32</v>
      </c>
    </row>
    <row r="11104" spans="1:2" x14ac:dyDescent="0.35">
      <c r="A11104">
        <v>11099</v>
      </c>
      <c r="B11104">
        <v>11.32</v>
      </c>
    </row>
    <row r="11105" spans="1:2" x14ac:dyDescent="0.35">
      <c r="A11105">
        <v>11100</v>
      </c>
      <c r="B11105">
        <v>11.32</v>
      </c>
    </row>
    <row r="11106" spans="1:2" x14ac:dyDescent="0.35">
      <c r="A11106">
        <v>11101</v>
      </c>
      <c r="B11106">
        <v>11.32</v>
      </c>
    </row>
    <row r="11107" spans="1:2" x14ac:dyDescent="0.35">
      <c r="A11107">
        <v>11102</v>
      </c>
      <c r="B11107">
        <v>11.32</v>
      </c>
    </row>
    <row r="11108" spans="1:2" x14ac:dyDescent="0.35">
      <c r="A11108">
        <v>11103</v>
      </c>
      <c r="B11108">
        <v>11.32</v>
      </c>
    </row>
    <row r="11109" spans="1:2" x14ac:dyDescent="0.35">
      <c r="A11109">
        <v>11104</v>
      </c>
      <c r="B11109">
        <v>11.32</v>
      </c>
    </row>
    <row r="11110" spans="1:2" x14ac:dyDescent="0.35">
      <c r="A11110">
        <v>11105</v>
      </c>
      <c r="B11110">
        <v>11.32</v>
      </c>
    </row>
    <row r="11111" spans="1:2" x14ac:dyDescent="0.35">
      <c r="A11111">
        <v>11106</v>
      </c>
      <c r="B11111">
        <v>11.32</v>
      </c>
    </row>
    <row r="11112" spans="1:2" x14ac:dyDescent="0.35">
      <c r="A11112">
        <v>11107</v>
      </c>
      <c r="B11112">
        <v>11.32</v>
      </c>
    </row>
    <row r="11113" spans="1:2" x14ac:dyDescent="0.35">
      <c r="A11113">
        <v>11108</v>
      </c>
      <c r="B11113">
        <v>11.32</v>
      </c>
    </row>
    <row r="11114" spans="1:2" x14ac:dyDescent="0.35">
      <c r="A11114">
        <v>11109</v>
      </c>
      <c r="B11114">
        <v>11.32</v>
      </c>
    </row>
    <row r="11115" spans="1:2" x14ac:dyDescent="0.35">
      <c r="A11115">
        <v>11110</v>
      </c>
      <c r="B11115">
        <v>11.32</v>
      </c>
    </row>
    <row r="11116" spans="1:2" x14ac:dyDescent="0.35">
      <c r="A11116">
        <v>11111</v>
      </c>
      <c r="B11116">
        <v>11.32</v>
      </c>
    </row>
    <row r="11117" spans="1:2" x14ac:dyDescent="0.35">
      <c r="A11117">
        <v>11112</v>
      </c>
      <c r="B11117">
        <v>11.32</v>
      </c>
    </row>
    <row r="11118" spans="1:2" x14ac:dyDescent="0.35">
      <c r="A11118">
        <v>11113</v>
      </c>
      <c r="B11118">
        <v>11.32</v>
      </c>
    </row>
    <row r="11119" spans="1:2" x14ac:dyDescent="0.35">
      <c r="A11119">
        <v>11114</v>
      </c>
      <c r="B11119">
        <v>11.32</v>
      </c>
    </row>
    <row r="11120" spans="1:2" x14ac:dyDescent="0.35">
      <c r="A11120">
        <v>11115</v>
      </c>
      <c r="B11120">
        <v>11.32</v>
      </c>
    </row>
    <row r="11121" spans="1:2" x14ac:dyDescent="0.35">
      <c r="A11121">
        <v>11116</v>
      </c>
      <c r="B11121">
        <v>11.32</v>
      </c>
    </row>
    <row r="11122" spans="1:2" x14ac:dyDescent="0.35">
      <c r="A11122">
        <v>11117</v>
      </c>
      <c r="B11122">
        <v>11.32</v>
      </c>
    </row>
    <row r="11123" spans="1:2" x14ac:dyDescent="0.35">
      <c r="A11123">
        <v>11118</v>
      </c>
      <c r="B11123">
        <v>11.32</v>
      </c>
    </row>
    <row r="11124" spans="1:2" x14ac:dyDescent="0.35">
      <c r="A11124">
        <v>11119</v>
      </c>
      <c r="B11124">
        <v>11.32</v>
      </c>
    </row>
    <row r="11125" spans="1:2" x14ac:dyDescent="0.35">
      <c r="A11125">
        <v>11120</v>
      </c>
      <c r="B11125">
        <v>11.32</v>
      </c>
    </row>
    <row r="11126" spans="1:2" x14ac:dyDescent="0.35">
      <c r="A11126">
        <v>11121</v>
      </c>
      <c r="B11126">
        <v>11.32</v>
      </c>
    </row>
    <row r="11127" spans="1:2" x14ac:dyDescent="0.35">
      <c r="A11127">
        <v>11122</v>
      </c>
      <c r="B11127">
        <v>11.32</v>
      </c>
    </row>
    <row r="11128" spans="1:2" x14ac:dyDescent="0.35">
      <c r="A11128">
        <v>11123</v>
      </c>
      <c r="B11128">
        <v>11.32</v>
      </c>
    </row>
    <row r="11129" spans="1:2" x14ac:dyDescent="0.35">
      <c r="A11129">
        <v>11124</v>
      </c>
      <c r="B11129">
        <v>11.32</v>
      </c>
    </row>
    <row r="11130" spans="1:2" x14ac:dyDescent="0.35">
      <c r="A11130">
        <v>11125</v>
      </c>
      <c r="B11130">
        <v>11.32</v>
      </c>
    </row>
    <row r="11131" spans="1:2" x14ac:dyDescent="0.35">
      <c r="A11131">
        <v>11126</v>
      </c>
      <c r="B11131">
        <v>11.32</v>
      </c>
    </row>
    <row r="11132" spans="1:2" x14ac:dyDescent="0.35">
      <c r="A11132">
        <v>11127</v>
      </c>
      <c r="B11132">
        <v>11.32</v>
      </c>
    </row>
    <row r="11133" spans="1:2" x14ac:dyDescent="0.35">
      <c r="A11133">
        <v>11128</v>
      </c>
      <c r="B11133">
        <v>11.32</v>
      </c>
    </row>
    <row r="11134" spans="1:2" x14ac:dyDescent="0.35">
      <c r="A11134">
        <v>11129</v>
      </c>
      <c r="B11134">
        <v>11.32</v>
      </c>
    </row>
    <row r="11135" spans="1:2" x14ac:dyDescent="0.35">
      <c r="A11135">
        <v>11130</v>
      </c>
      <c r="B11135">
        <v>11.32</v>
      </c>
    </row>
    <row r="11136" spans="1:2" x14ac:dyDescent="0.35">
      <c r="A11136">
        <v>11131</v>
      </c>
      <c r="B11136">
        <v>11.32</v>
      </c>
    </row>
    <row r="11137" spans="1:2" x14ac:dyDescent="0.35">
      <c r="A11137">
        <v>11132</v>
      </c>
      <c r="B11137">
        <v>11.32</v>
      </c>
    </row>
    <row r="11138" spans="1:2" x14ac:dyDescent="0.35">
      <c r="A11138">
        <v>11133</v>
      </c>
      <c r="B11138">
        <v>11.32</v>
      </c>
    </row>
    <row r="11139" spans="1:2" x14ac:dyDescent="0.35">
      <c r="A11139">
        <v>11134</v>
      </c>
      <c r="B11139">
        <v>11.32</v>
      </c>
    </row>
    <row r="11140" spans="1:2" x14ac:dyDescent="0.35">
      <c r="A11140">
        <v>11135</v>
      </c>
      <c r="B11140">
        <v>11.32</v>
      </c>
    </row>
    <row r="11141" spans="1:2" x14ac:dyDescent="0.35">
      <c r="A11141">
        <v>11136</v>
      </c>
      <c r="B11141">
        <v>11.32</v>
      </c>
    </row>
    <row r="11142" spans="1:2" x14ac:dyDescent="0.35">
      <c r="A11142">
        <v>11137</v>
      </c>
      <c r="B11142">
        <v>11.32</v>
      </c>
    </row>
    <row r="11143" spans="1:2" x14ac:dyDescent="0.35">
      <c r="A11143">
        <v>11138</v>
      </c>
      <c r="B11143">
        <v>11.32</v>
      </c>
    </row>
    <row r="11144" spans="1:2" x14ac:dyDescent="0.35">
      <c r="A11144">
        <v>11139</v>
      </c>
      <c r="B11144">
        <v>11.32</v>
      </c>
    </row>
    <row r="11145" spans="1:2" x14ac:dyDescent="0.35">
      <c r="A11145">
        <v>11140</v>
      </c>
      <c r="B11145">
        <v>11.32</v>
      </c>
    </row>
    <row r="11146" spans="1:2" x14ac:dyDescent="0.35">
      <c r="A11146">
        <v>11141</v>
      </c>
      <c r="B11146">
        <v>11.32</v>
      </c>
    </row>
    <row r="11147" spans="1:2" x14ac:dyDescent="0.35">
      <c r="A11147">
        <v>11142</v>
      </c>
      <c r="B11147">
        <v>11.32</v>
      </c>
    </row>
    <row r="11148" spans="1:2" x14ac:dyDescent="0.35">
      <c r="A11148">
        <v>11143</v>
      </c>
      <c r="B11148">
        <v>11.32</v>
      </c>
    </row>
    <row r="11149" spans="1:2" x14ac:dyDescent="0.35">
      <c r="A11149">
        <v>11144</v>
      </c>
      <c r="B11149">
        <v>11.32</v>
      </c>
    </row>
    <row r="11150" spans="1:2" x14ac:dyDescent="0.35">
      <c r="A11150">
        <v>11145</v>
      </c>
      <c r="B11150">
        <v>11.32</v>
      </c>
    </row>
    <row r="11151" spans="1:2" x14ac:dyDescent="0.35">
      <c r="A11151">
        <v>11146</v>
      </c>
      <c r="B11151">
        <v>11.32</v>
      </c>
    </row>
    <row r="11152" spans="1:2" x14ac:dyDescent="0.35">
      <c r="A11152">
        <v>11147</v>
      </c>
      <c r="B11152">
        <v>11.32</v>
      </c>
    </row>
    <row r="11153" spans="1:2" x14ac:dyDescent="0.35">
      <c r="A11153">
        <v>11148</v>
      </c>
      <c r="B11153">
        <v>11.32</v>
      </c>
    </row>
    <row r="11154" spans="1:2" x14ac:dyDescent="0.35">
      <c r="A11154">
        <v>11149</v>
      </c>
      <c r="B11154">
        <v>11.32</v>
      </c>
    </row>
    <row r="11155" spans="1:2" x14ac:dyDescent="0.35">
      <c r="A11155">
        <v>11150</v>
      </c>
      <c r="B11155">
        <v>11.32</v>
      </c>
    </row>
    <row r="11156" spans="1:2" x14ac:dyDescent="0.35">
      <c r="A11156">
        <v>11151</v>
      </c>
      <c r="B11156">
        <v>11.32</v>
      </c>
    </row>
    <row r="11157" spans="1:2" x14ac:dyDescent="0.35">
      <c r="A11157">
        <v>11152</v>
      </c>
      <c r="B11157">
        <v>11.32</v>
      </c>
    </row>
    <row r="11158" spans="1:2" x14ac:dyDescent="0.35">
      <c r="A11158">
        <v>11153</v>
      </c>
      <c r="B11158">
        <v>11.32</v>
      </c>
    </row>
    <row r="11159" spans="1:2" x14ac:dyDescent="0.35">
      <c r="A11159">
        <v>11154</v>
      </c>
      <c r="B11159">
        <v>11.32</v>
      </c>
    </row>
    <row r="11160" spans="1:2" x14ac:dyDescent="0.35">
      <c r="A11160">
        <v>11155</v>
      </c>
      <c r="B11160">
        <v>11.32</v>
      </c>
    </row>
    <row r="11161" spans="1:2" x14ac:dyDescent="0.35">
      <c r="A11161">
        <v>11156</v>
      </c>
      <c r="B11161">
        <v>11.32</v>
      </c>
    </row>
    <row r="11162" spans="1:2" x14ac:dyDescent="0.35">
      <c r="A11162">
        <v>11157</v>
      </c>
      <c r="B11162">
        <v>11.32</v>
      </c>
    </row>
    <row r="11163" spans="1:2" x14ac:dyDescent="0.35">
      <c r="A11163">
        <v>11158</v>
      </c>
      <c r="B11163">
        <v>11.32</v>
      </c>
    </row>
    <row r="11164" spans="1:2" x14ac:dyDescent="0.35">
      <c r="A11164">
        <v>11159</v>
      </c>
      <c r="B11164">
        <v>11.32</v>
      </c>
    </row>
    <row r="11165" spans="1:2" x14ac:dyDescent="0.35">
      <c r="A11165">
        <v>11160</v>
      </c>
      <c r="B11165">
        <v>11.32</v>
      </c>
    </row>
    <row r="11166" spans="1:2" x14ac:dyDescent="0.35">
      <c r="A11166">
        <v>11161</v>
      </c>
      <c r="B11166">
        <v>11.32</v>
      </c>
    </row>
    <row r="11167" spans="1:2" x14ac:dyDescent="0.35">
      <c r="A11167">
        <v>11162</v>
      </c>
      <c r="B11167">
        <v>11.32</v>
      </c>
    </row>
    <row r="11168" spans="1:2" x14ac:dyDescent="0.35">
      <c r="A11168">
        <v>11163</v>
      </c>
      <c r="B11168">
        <v>11.32</v>
      </c>
    </row>
    <row r="11169" spans="1:2" x14ac:dyDescent="0.35">
      <c r="A11169">
        <v>11164</v>
      </c>
      <c r="B11169">
        <v>11.32</v>
      </c>
    </row>
    <row r="11170" spans="1:2" x14ac:dyDescent="0.35">
      <c r="A11170">
        <v>11165</v>
      </c>
      <c r="B11170">
        <v>11.32</v>
      </c>
    </row>
    <row r="11171" spans="1:2" x14ac:dyDescent="0.35">
      <c r="A11171">
        <v>11166</v>
      </c>
      <c r="B11171">
        <v>11.32</v>
      </c>
    </row>
    <row r="11172" spans="1:2" x14ac:dyDescent="0.35">
      <c r="A11172">
        <v>11167</v>
      </c>
      <c r="B11172">
        <v>11.32</v>
      </c>
    </row>
    <row r="11173" spans="1:2" x14ac:dyDescent="0.35">
      <c r="A11173">
        <v>11168</v>
      </c>
      <c r="B11173">
        <v>11.32</v>
      </c>
    </row>
    <row r="11174" spans="1:2" x14ac:dyDescent="0.35">
      <c r="A11174">
        <v>11169</v>
      </c>
      <c r="B11174">
        <v>11.32</v>
      </c>
    </row>
    <row r="11175" spans="1:2" x14ac:dyDescent="0.35">
      <c r="A11175">
        <v>11170</v>
      </c>
      <c r="B11175">
        <v>11.32</v>
      </c>
    </row>
    <row r="11176" spans="1:2" x14ac:dyDescent="0.35">
      <c r="A11176">
        <v>11171</v>
      </c>
      <c r="B11176">
        <v>11.32</v>
      </c>
    </row>
    <row r="11177" spans="1:2" x14ac:dyDescent="0.35">
      <c r="A11177">
        <v>11172</v>
      </c>
      <c r="B11177">
        <v>11.320000000000009</v>
      </c>
    </row>
    <row r="11178" spans="1:2" x14ac:dyDescent="0.35">
      <c r="A11178">
        <v>11173</v>
      </c>
      <c r="B11178">
        <v>11.32</v>
      </c>
    </row>
    <row r="11179" spans="1:2" x14ac:dyDescent="0.35">
      <c r="A11179">
        <v>11174</v>
      </c>
      <c r="B11179">
        <v>11.32</v>
      </c>
    </row>
    <row r="11180" spans="1:2" x14ac:dyDescent="0.35">
      <c r="A11180">
        <v>11175</v>
      </c>
      <c r="B11180">
        <v>11.320000000000009</v>
      </c>
    </row>
    <row r="11181" spans="1:2" x14ac:dyDescent="0.35">
      <c r="A11181">
        <v>11176</v>
      </c>
      <c r="B11181">
        <v>11.32</v>
      </c>
    </row>
    <row r="11182" spans="1:2" x14ac:dyDescent="0.35">
      <c r="A11182">
        <v>11177</v>
      </c>
      <c r="B11182">
        <v>11.32</v>
      </c>
    </row>
    <row r="11183" spans="1:2" x14ac:dyDescent="0.35">
      <c r="A11183">
        <v>11178</v>
      </c>
      <c r="B11183">
        <v>11.32</v>
      </c>
    </row>
    <row r="11184" spans="1:2" x14ac:dyDescent="0.35">
      <c r="A11184">
        <v>11179</v>
      </c>
      <c r="B11184">
        <v>11.32</v>
      </c>
    </row>
    <row r="11185" spans="1:2" x14ac:dyDescent="0.35">
      <c r="A11185">
        <v>11180</v>
      </c>
      <c r="B11185">
        <v>11.32</v>
      </c>
    </row>
    <row r="11186" spans="1:2" x14ac:dyDescent="0.35">
      <c r="A11186">
        <v>11181</v>
      </c>
      <c r="B11186">
        <v>11.32</v>
      </c>
    </row>
    <row r="11187" spans="1:2" x14ac:dyDescent="0.35">
      <c r="A11187">
        <v>11182</v>
      </c>
      <c r="B11187">
        <v>11.32</v>
      </c>
    </row>
    <row r="11188" spans="1:2" x14ac:dyDescent="0.35">
      <c r="A11188">
        <v>11183</v>
      </c>
      <c r="B11188">
        <v>11.32</v>
      </c>
    </row>
    <row r="11189" spans="1:2" x14ac:dyDescent="0.35">
      <c r="A11189">
        <v>11184</v>
      </c>
      <c r="B11189">
        <v>11.32</v>
      </c>
    </row>
    <row r="11190" spans="1:2" x14ac:dyDescent="0.35">
      <c r="A11190">
        <v>11185</v>
      </c>
      <c r="B11190">
        <v>11.32</v>
      </c>
    </row>
    <row r="11191" spans="1:2" x14ac:dyDescent="0.35">
      <c r="A11191">
        <v>11186</v>
      </c>
      <c r="B11191">
        <v>11.32</v>
      </c>
    </row>
    <row r="11192" spans="1:2" x14ac:dyDescent="0.35">
      <c r="A11192">
        <v>11187</v>
      </c>
      <c r="B11192">
        <v>11.32</v>
      </c>
    </row>
    <row r="11193" spans="1:2" x14ac:dyDescent="0.35">
      <c r="A11193">
        <v>11188</v>
      </c>
      <c r="B11193">
        <v>11.32</v>
      </c>
    </row>
    <row r="11194" spans="1:2" x14ac:dyDescent="0.35">
      <c r="A11194">
        <v>11189</v>
      </c>
      <c r="B11194">
        <v>11.32</v>
      </c>
    </row>
    <row r="11195" spans="1:2" x14ac:dyDescent="0.35">
      <c r="A11195">
        <v>11190</v>
      </c>
      <c r="B11195">
        <v>11.32</v>
      </c>
    </row>
    <row r="11196" spans="1:2" x14ac:dyDescent="0.35">
      <c r="A11196">
        <v>11191</v>
      </c>
      <c r="B11196">
        <v>11.32</v>
      </c>
    </row>
    <row r="11197" spans="1:2" x14ac:dyDescent="0.35">
      <c r="A11197">
        <v>11192</v>
      </c>
      <c r="B11197">
        <v>11.32</v>
      </c>
    </row>
    <row r="11198" spans="1:2" x14ac:dyDescent="0.35">
      <c r="A11198">
        <v>11193</v>
      </c>
      <c r="B11198">
        <v>11.32</v>
      </c>
    </row>
    <row r="11199" spans="1:2" x14ac:dyDescent="0.35">
      <c r="A11199">
        <v>11194</v>
      </c>
      <c r="B11199">
        <v>11.32</v>
      </c>
    </row>
    <row r="11200" spans="1:2" x14ac:dyDescent="0.35">
      <c r="A11200">
        <v>11195</v>
      </c>
      <c r="B11200">
        <v>11.32</v>
      </c>
    </row>
    <row r="11201" spans="1:2" x14ac:dyDescent="0.35">
      <c r="A11201">
        <v>11196</v>
      </c>
      <c r="B11201">
        <v>11.32</v>
      </c>
    </row>
    <row r="11202" spans="1:2" x14ac:dyDescent="0.35">
      <c r="A11202">
        <v>11197</v>
      </c>
      <c r="B11202">
        <v>11.32</v>
      </c>
    </row>
    <row r="11203" spans="1:2" x14ac:dyDescent="0.35">
      <c r="A11203">
        <v>11198</v>
      </c>
      <c r="B11203">
        <v>11.32</v>
      </c>
    </row>
    <row r="11204" spans="1:2" x14ac:dyDescent="0.35">
      <c r="A11204">
        <v>11199</v>
      </c>
      <c r="B11204">
        <v>11.32</v>
      </c>
    </row>
    <row r="11205" spans="1:2" x14ac:dyDescent="0.35">
      <c r="A11205">
        <v>11200</v>
      </c>
      <c r="B11205">
        <v>11.32</v>
      </c>
    </row>
    <row r="11206" spans="1:2" x14ac:dyDescent="0.35">
      <c r="A11206">
        <v>11201</v>
      </c>
      <c r="B11206">
        <v>11.32</v>
      </c>
    </row>
    <row r="11207" spans="1:2" x14ac:dyDescent="0.35">
      <c r="A11207">
        <v>11202</v>
      </c>
      <c r="B11207">
        <v>11.32</v>
      </c>
    </row>
    <row r="11208" spans="1:2" x14ac:dyDescent="0.35">
      <c r="A11208">
        <v>11203</v>
      </c>
      <c r="B11208">
        <v>11.32</v>
      </c>
    </row>
    <row r="11209" spans="1:2" x14ac:dyDescent="0.35">
      <c r="A11209">
        <v>11204</v>
      </c>
      <c r="B11209">
        <v>11.32</v>
      </c>
    </row>
    <row r="11210" spans="1:2" x14ac:dyDescent="0.35">
      <c r="A11210">
        <v>11205</v>
      </c>
      <c r="B11210">
        <v>11.32</v>
      </c>
    </row>
    <row r="11211" spans="1:2" x14ac:dyDescent="0.35">
      <c r="A11211">
        <v>11206</v>
      </c>
      <c r="B11211">
        <v>11.32</v>
      </c>
    </row>
    <row r="11212" spans="1:2" x14ac:dyDescent="0.35">
      <c r="A11212">
        <v>11207</v>
      </c>
      <c r="B11212">
        <v>11.32</v>
      </c>
    </row>
    <row r="11213" spans="1:2" x14ac:dyDescent="0.35">
      <c r="A11213">
        <v>11208</v>
      </c>
      <c r="B11213">
        <v>11.32</v>
      </c>
    </row>
    <row r="11214" spans="1:2" x14ac:dyDescent="0.35">
      <c r="A11214">
        <v>11209</v>
      </c>
      <c r="B11214">
        <v>11.32</v>
      </c>
    </row>
    <row r="11215" spans="1:2" x14ac:dyDescent="0.35">
      <c r="A11215">
        <v>11210</v>
      </c>
      <c r="B11215">
        <v>11.32</v>
      </c>
    </row>
    <row r="11216" spans="1:2" x14ac:dyDescent="0.35">
      <c r="A11216">
        <v>11211</v>
      </c>
      <c r="B11216">
        <v>11.32</v>
      </c>
    </row>
    <row r="11217" spans="1:2" x14ac:dyDescent="0.35">
      <c r="A11217">
        <v>11212</v>
      </c>
      <c r="B11217">
        <v>11.32</v>
      </c>
    </row>
    <row r="11218" spans="1:2" x14ac:dyDescent="0.35">
      <c r="A11218">
        <v>11213</v>
      </c>
      <c r="B11218">
        <v>11.32</v>
      </c>
    </row>
    <row r="11219" spans="1:2" x14ac:dyDescent="0.35">
      <c r="A11219">
        <v>11214</v>
      </c>
      <c r="B11219">
        <v>11.320000000000009</v>
      </c>
    </row>
    <row r="11220" spans="1:2" x14ac:dyDescent="0.35">
      <c r="A11220">
        <v>11215</v>
      </c>
      <c r="B11220">
        <v>11.32</v>
      </c>
    </row>
    <row r="11221" spans="1:2" x14ac:dyDescent="0.35">
      <c r="A11221">
        <v>11216</v>
      </c>
      <c r="B11221">
        <v>11.32</v>
      </c>
    </row>
    <row r="11222" spans="1:2" x14ac:dyDescent="0.35">
      <c r="A11222">
        <v>11217</v>
      </c>
      <c r="B11222">
        <v>11.32</v>
      </c>
    </row>
    <row r="11223" spans="1:2" x14ac:dyDescent="0.35">
      <c r="A11223">
        <v>11218</v>
      </c>
      <c r="B11223">
        <v>11.32</v>
      </c>
    </row>
    <row r="11224" spans="1:2" x14ac:dyDescent="0.35">
      <c r="A11224">
        <v>11219</v>
      </c>
      <c r="B11224">
        <v>11.32</v>
      </c>
    </row>
    <row r="11225" spans="1:2" x14ac:dyDescent="0.35">
      <c r="A11225">
        <v>11220</v>
      </c>
      <c r="B11225">
        <v>11.32</v>
      </c>
    </row>
    <row r="11226" spans="1:2" x14ac:dyDescent="0.35">
      <c r="A11226">
        <v>11221</v>
      </c>
      <c r="B11226">
        <v>11.32</v>
      </c>
    </row>
    <row r="11227" spans="1:2" x14ac:dyDescent="0.35">
      <c r="A11227">
        <v>11222</v>
      </c>
      <c r="B11227">
        <v>11.32</v>
      </c>
    </row>
    <row r="11228" spans="1:2" x14ac:dyDescent="0.35">
      <c r="A11228">
        <v>11223</v>
      </c>
      <c r="B11228">
        <v>11.32</v>
      </c>
    </row>
    <row r="11229" spans="1:2" x14ac:dyDescent="0.35">
      <c r="A11229">
        <v>11224</v>
      </c>
      <c r="B11229">
        <v>11.32</v>
      </c>
    </row>
    <row r="11230" spans="1:2" x14ac:dyDescent="0.35">
      <c r="A11230">
        <v>11225</v>
      </c>
      <c r="B11230">
        <v>11.32</v>
      </c>
    </row>
    <row r="11231" spans="1:2" x14ac:dyDescent="0.35">
      <c r="A11231">
        <v>11226</v>
      </c>
      <c r="B11231">
        <v>11.32</v>
      </c>
    </row>
    <row r="11232" spans="1:2" x14ac:dyDescent="0.35">
      <c r="A11232">
        <v>11227</v>
      </c>
      <c r="B11232">
        <v>11.32</v>
      </c>
    </row>
    <row r="11233" spans="1:2" x14ac:dyDescent="0.35">
      <c r="A11233">
        <v>11228</v>
      </c>
      <c r="B11233">
        <v>11.32</v>
      </c>
    </row>
    <row r="11234" spans="1:2" x14ac:dyDescent="0.35">
      <c r="A11234">
        <v>11229</v>
      </c>
      <c r="B11234">
        <v>11.32</v>
      </c>
    </row>
    <row r="11235" spans="1:2" x14ac:dyDescent="0.35">
      <c r="A11235">
        <v>11230</v>
      </c>
      <c r="B11235">
        <v>11.32</v>
      </c>
    </row>
    <row r="11236" spans="1:2" x14ac:dyDescent="0.35">
      <c r="A11236">
        <v>11231</v>
      </c>
      <c r="B11236">
        <v>11.320000000000009</v>
      </c>
    </row>
    <row r="11237" spans="1:2" x14ac:dyDescent="0.35">
      <c r="A11237">
        <v>11232</v>
      </c>
      <c r="B11237">
        <v>11.320000000000009</v>
      </c>
    </row>
    <row r="11238" spans="1:2" x14ac:dyDescent="0.35">
      <c r="A11238">
        <v>11233</v>
      </c>
      <c r="B11238">
        <v>11.32</v>
      </c>
    </row>
    <row r="11239" spans="1:2" x14ac:dyDescent="0.35">
      <c r="A11239">
        <v>11234</v>
      </c>
      <c r="B11239">
        <v>11.320000000000009</v>
      </c>
    </row>
    <row r="11240" spans="1:2" x14ac:dyDescent="0.35">
      <c r="A11240">
        <v>11235</v>
      </c>
      <c r="B11240">
        <v>11.32</v>
      </c>
    </row>
    <row r="11241" spans="1:2" x14ac:dyDescent="0.35">
      <c r="A11241">
        <v>11236</v>
      </c>
      <c r="B11241">
        <v>11.32</v>
      </c>
    </row>
    <row r="11242" spans="1:2" x14ac:dyDescent="0.35">
      <c r="A11242">
        <v>11237</v>
      </c>
      <c r="B11242">
        <v>11.32</v>
      </c>
    </row>
    <row r="11243" spans="1:2" x14ac:dyDescent="0.35">
      <c r="A11243">
        <v>11238</v>
      </c>
      <c r="B11243">
        <v>11.32</v>
      </c>
    </row>
    <row r="11244" spans="1:2" x14ac:dyDescent="0.35">
      <c r="A11244">
        <v>11239</v>
      </c>
      <c r="B11244">
        <v>11.32</v>
      </c>
    </row>
    <row r="11245" spans="1:2" x14ac:dyDescent="0.35">
      <c r="A11245">
        <v>11240</v>
      </c>
      <c r="B11245">
        <v>11.32</v>
      </c>
    </row>
    <row r="11246" spans="1:2" x14ac:dyDescent="0.35">
      <c r="A11246">
        <v>11241</v>
      </c>
      <c r="B11246">
        <v>11.32</v>
      </c>
    </row>
    <row r="11247" spans="1:2" x14ac:dyDescent="0.35">
      <c r="A11247">
        <v>11242</v>
      </c>
      <c r="B11247">
        <v>11.32</v>
      </c>
    </row>
    <row r="11248" spans="1:2" x14ac:dyDescent="0.35">
      <c r="A11248">
        <v>11243</v>
      </c>
      <c r="B11248">
        <v>11.32</v>
      </c>
    </row>
    <row r="11249" spans="1:2" x14ac:dyDescent="0.35">
      <c r="A11249">
        <v>11244</v>
      </c>
      <c r="B11249">
        <v>11.32</v>
      </c>
    </row>
    <row r="11250" spans="1:2" x14ac:dyDescent="0.35">
      <c r="A11250">
        <v>11245</v>
      </c>
      <c r="B11250">
        <v>11.32</v>
      </c>
    </row>
    <row r="11251" spans="1:2" x14ac:dyDescent="0.35">
      <c r="A11251">
        <v>11246</v>
      </c>
      <c r="B11251">
        <v>11.32</v>
      </c>
    </row>
    <row r="11252" spans="1:2" x14ac:dyDescent="0.35">
      <c r="A11252">
        <v>11247</v>
      </c>
      <c r="B11252">
        <v>11.32</v>
      </c>
    </row>
    <row r="11253" spans="1:2" x14ac:dyDescent="0.35">
      <c r="A11253">
        <v>11248</v>
      </c>
      <c r="B11253">
        <v>11.32</v>
      </c>
    </row>
    <row r="11254" spans="1:2" x14ac:dyDescent="0.35">
      <c r="A11254">
        <v>11249</v>
      </c>
      <c r="B11254">
        <v>11.32</v>
      </c>
    </row>
    <row r="11255" spans="1:2" x14ac:dyDescent="0.35">
      <c r="A11255">
        <v>11250</v>
      </c>
      <c r="B11255">
        <v>11.32</v>
      </c>
    </row>
    <row r="11256" spans="1:2" x14ac:dyDescent="0.35">
      <c r="A11256">
        <v>11251</v>
      </c>
      <c r="B11256">
        <v>11.32</v>
      </c>
    </row>
    <row r="11257" spans="1:2" x14ac:dyDescent="0.35">
      <c r="A11257">
        <v>11252</v>
      </c>
      <c r="B11257">
        <v>11.32</v>
      </c>
    </row>
    <row r="11258" spans="1:2" x14ac:dyDescent="0.35">
      <c r="A11258">
        <v>11253</v>
      </c>
      <c r="B11258">
        <v>11.32</v>
      </c>
    </row>
    <row r="11259" spans="1:2" x14ac:dyDescent="0.35">
      <c r="A11259">
        <v>11254</v>
      </c>
      <c r="B11259">
        <v>11.32</v>
      </c>
    </row>
    <row r="11260" spans="1:2" x14ac:dyDescent="0.35">
      <c r="A11260">
        <v>11255</v>
      </c>
      <c r="B11260">
        <v>11.32</v>
      </c>
    </row>
    <row r="11261" spans="1:2" x14ac:dyDescent="0.35">
      <c r="A11261">
        <v>11256</v>
      </c>
      <c r="B11261">
        <v>11.32</v>
      </c>
    </row>
    <row r="11262" spans="1:2" x14ac:dyDescent="0.35">
      <c r="A11262">
        <v>11257</v>
      </c>
      <c r="B11262">
        <v>11.32</v>
      </c>
    </row>
    <row r="11263" spans="1:2" x14ac:dyDescent="0.35">
      <c r="A11263">
        <v>11258</v>
      </c>
      <c r="B11263">
        <v>11.32</v>
      </c>
    </row>
    <row r="11264" spans="1:2" x14ac:dyDescent="0.35">
      <c r="A11264">
        <v>11259</v>
      </c>
      <c r="B11264">
        <v>11.32</v>
      </c>
    </row>
    <row r="11265" spans="1:2" x14ac:dyDescent="0.35">
      <c r="A11265">
        <v>11260</v>
      </c>
      <c r="B11265">
        <v>11.32</v>
      </c>
    </row>
    <row r="11266" spans="1:2" x14ac:dyDescent="0.35">
      <c r="A11266">
        <v>11261</v>
      </c>
      <c r="B11266">
        <v>11.32</v>
      </c>
    </row>
    <row r="11267" spans="1:2" x14ac:dyDescent="0.35">
      <c r="A11267">
        <v>11262</v>
      </c>
      <c r="B11267">
        <v>11.32</v>
      </c>
    </row>
    <row r="11268" spans="1:2" x14ac:dyDescent="0.35">
      <c r="A11268">
        <v>11263</v>
      </c>
      <c r="B11268">
        <v>11.32</v>
      </c>
    </row>
    <row r="11269" spans="1:2" x14ac:dyDescent="0.35">
      <c r="A11269">
        <v>11264</v>
      </c>
      <c r="B11269">
        <v>11.32</v>
      </c>
    </row>
    <row r="11270" spans="1:2" x14ac:dyDescent="0.35">
      <c r="A11270">
        <v>11265</v>
      </c>
      <c r="B11270">
        <v>11.32</v>
      </c>
    </row>
    <row r="11271" spans="1:2" x14ac:dyDescent="0.35">
      <c r="A11271">
        <v>11266</v>
      </c>
      <c r="B11271">
        <v>11.32</v>
      </c>
    </row>
    <row r="11272" spans="1:2" x14ac:dyDescent="0.35">
      <c r="A11272">
        <v>11267</v>
      </c>
      <c r="B11272">
        <v>11.32</v>
      </c>
    </row>
    <row r="11273" spans="1:2" x14ac:dyDescent="0.35">
      <c r="A11273">
        <v>11268</v>
      </c>
      <c r="B11273">
        <v>11.32</v>
      </c>
    </row>
    <row r="11274" spans="1:2" x14ac:dyDescent="0.35">
      <c r="A11274">
        <v>11269</v>
      </c>
      <c r="B11274">
        <v>11.32</v>
      </c>
    </row>
    <row r="11275" spans="1:2" x14ac:dyDescent="0.35">
      <c r="A11275">
        <v>11270</v>
      </c>
      <c r="B11275">
        <v>11.32</v>
      </c>
    </row>
    <row r="11276" spans="1:2" x14ac:dyDescent="0.35">
      <c r="A11276">
        <v>11271</v>
      </c>
      <c r="B11276">
        <v>11.32</v>
      </c>
    </row>
    <row r="11277" spans="1:2" x14ac:dyDescent="0.35">
      <c r="A11277">
        <v>11272</v>
      </c>
      <c r="B11277">
        <v>11.32</v>
      </c>
    </row>
    <row r="11278" spans="1:2" x14ac:dyDescent="0.35">
      <c r="A11278">
        <v>11273</v>
      </c>
      <c r="B11278">
        <v>11.32</v>
      </c>
    </row>
    <row r="11279" spans="1:2" x14ac:dyDescent="0.35">
      <c r="A11279">
        <v>11274</v>
      </c>
      <c r="B11279">
        <v>11.32</v>
      </c>
    </row>
    <row r="11280" spans="1:2" x14ac:dyDescent="0.35">
      <c r="A11280">
        <v>11275</v>
      </c>
      <c r="B11280">
        <v>11.32</v>
      </c>
    </row>
    <row r="11281" spans="1:2" x14ac:dyDescent="0.35">
      <c r="A11281">
        <v>11276</v>
      </c>
      <c r="B11281">
        <v>11.32</v>
      </c>
    </row>
    <row r="11282" spans="1:2" x14ac:dyDescent="0.35">
      <c r="A11282">
        <v>11277</v>
      </c>
      <c r="B11282">
        <v>11.32</v>
      </c>
    </row>
    <row r="11283" spans="1:2" x14ac:dyDescent="0.35">
      <c r="A11283">
        <v>11278</v>
      </c>
      <c r="B11283">
        <v>11.32</v>
      </c>
    </row>
    <row r="11284" spans="1:2" x14ac:dyDescent="0.35">
      <c r="A11284">
        <v>11279</v>
      </c>
      <c r="B11284">
        <v>11.32</v>
      </c>
    </row>
    <row r="11285" spans="1:2" x14ac:dyDescent="0.35">
      <c r="A11285">
        <v>11280</v>
      </c>
      <c r="B11285">
        <v>11.32</v>
      </c>
    </row>
    <row r="11286" spans="1:2" x14ac:dyDescent="0.35">
      <c r="A11286">
        <v>11281</v>
      </c>
      <c r="B11286">
        <v>11.32</v>
      </c>
    </row>
    <row r="11287" spans="1:2" x14ac:dyDescent="0.35">
      <c r="A11287">
        <v>11282</v>
      </c>
      <c r="B11287">
        <v>11.32</v>
      </c>
    </row>
    <row r="11288" spans="1:2" x14ac:dyDescent="0.35">
      <c r="A11288">
        <v>11283</v>
      </c>
      <c r="B11288">
        <v>11.32</v>
      </c>
    </row>
    <row r="11289" spans="1:2" x14ac:dyDescent="0.35">
      <c r="A11289">
        <v>11284</v>
      </c>
      <c r="B11289">
        <v>11.32</v>
      </c>
    </row>
    <row r="11290" spans="1:2" x14ac:dyDescent="0.35">
      <c r="A11290">
        <v>11285</v>
      </c>
      <c r="B11290">
        <v>11.32</v>
      </c>
    </row>
    <row r="11291" spans="1:2" x14ac:dyDescent="0.35">
      <c r="A11291">
        <v>11286</v>
      </c>
      <c r="B11291">
        <v>11.32</v>
      </c>
    </row>
    <row r="11292" spans="1:2" x14ac:dyDescent="0.35">
      <c r="A11292">
        <v>11287</v>
      </c>
      <c r="B11292">
        <v>11.32</v>
      </c>
    </row>
    <row r="11293" spans="1:2" x14ac:dyDescent="0.35">
      <c r="A11293">
        <v>11288</v>
      </c>
      <c r="B11293">
        <v>11.32</v>
      </c>
    </row>
    <row r="11294" spans="1:2" x14ac:dyDescent="0.35">
      <c r="A11294">
        <v>11289</v>
      </c>
      <c r="B11294">
        <v>11.32</v>
      </c>
    </row>
    <row r="11295" spans="1:2" x14ac:dyDescent="0.35">
      <c r="A11295">
        <v>11290</v>
      </c>
      <c r="B11295">
        <v>11.32</v>
      </c>
    </row>
    <row r="11296" spans="1:2" x14ac:dyDescent="0.35">
      <c r="A11296">
        <v>11291</v>
      </c>
      <c r="B11296">
        <v>11.32</v>
      </c>
    </row>
    <row r="11297" spans="1:2" x14ac:dyDescent="0.35">
      <c r="A11297">
        <v>11292</v>
      </c>
      <c r="B11297">
        <v>11.32</v>
      </c>
    </row>
    <row r="11298" spans="1:2" x14ac:dyDescent="0.35">
      <c r="A11298">
        <v>11293</v>
      </c>
      <c r="B11298">
        <v>11.32</v>
      </c>
    </row>
    <row r="11299" spans="1:2" x14ac:dyDescent="0.35">
      <c r="A11299">
        <v>11294</v>
      </c>
      <c r="B11299">
        <v>11.32</v>
      </c>
    </row>
    <row r="11300" spans="1:2" x14ac:dyDescent="0.35">
      <c r="A11300">
        <v>11295</v>
      </c>
      <c r="B11300">
        <v>11.32</v>
      </c>
    </row>
    <row r="11301" spans="1:2" x14ac:dyDescent="0.35">
      <c r="A11301">
        <v>11296</v>
      </c>
      <c r="B11301">
        <v>11.32</v>
      </c>
    </row>
    <row r="11302" spans="1:2" x14ac:dyDescent="0.35">
      <c r="A11302">
        <v>11297</v>
      </c>
      <c r="B11302">
        <v>11.32</v>
      </c>
    </row>
    <row r="11303" spans="1:2" x14ac:dyDescent="0.35">
      <c r="A11303">
        <v>11298</v>
      </c>
      <c r="B11303">
        <v>11.32</v>
      </c>
    </row>
    <row r="11304" spans="1:2" x14ac:dyDescent="0.35">
      <c r="A11304">
        <v>11299</v>
      </c>
      <c r="B11304">
        <v>11.32</v>
      </c>
    </row>
    <row r="11305" spans="1:2" x14ac:dyDescent="0.35">
      <c r="A11305">
        <v>11300</v>
      </c>
      <c r="B11305">
        <v>11.32</v>
      </c>
    </row>
    <row r="11306" spans="1:2" x14ac:dyDescent="0.35">
      <c r="A11306">
        <v>11301</v>
      </c>
      <c r="B11306">
        <v>11.32</v>
      </c>
    </row>
    <row r="11307" spans="1:2" x14ac:dyDescent="0.35">
      <c r="A11307">
        <v>11302</v>
      </c>
      <c r="B11307">
        <v>11.32</v>
      </c>
    </row>
    <row r="11308" spans="1:2" x14ac:dyDescent="0.35">
      <c r="A11308">
        <v>11303</v>
      </c>
      <c r="B11308">
        <v>11.32</v>
      </c>
    </row>
    <row r="11309" spans="1:2" x14ac:dyDescent="0.35">
      <c r="A11309">
        <v>11304</v>
      </c>
      <c r="B11309">
        <v>11.32</v>
      </c>
    </row>
    <row r="11310" spans="1:2" x14ac:dyDescent="0.35">
      <c r="A11310">
        <v>11305</v>
      </c>
      <c r="B11310">
        <v>11.32</v>
      </c>
    </row>
    <row r="11311" spans="1:2" x14ac:dyDescent="0.35">
      <c r="A11311">
        <v>11306</v>
      </c>
      <c r="B11311">
        <v>11.32</v>
      </c>
    </row>
    <row r="11312" spans="1:2" x14ac:dyDescent="0.35">
      <c r="A11312">
        <v>11307</v>
      </c>
      <c r="B11312">
        <v>11.32</v>
      </c>
    </row>
    <row r="11313" spans="1:2" x14ac:dyDescent="0.35">
      <c r="A11313">
        <v>11308</v>
      </c>
      <c r="B11313">
        <v>11.32</v>
      </c>
    </row>
    <row r="11314" spans="1:2" x14ac:dyDescent="0.35">
      <c r="A11314">
        <v>11309</v>
      </c>
      <c r="B11314">
        <v>11.32</v>
      </c>
    </row>
    <row r="11315" spans="1:2" x14ac:dyDescent="0.35">
      <c r="A11315">
        <v>11310</v>
      </c>
      <c r="B11315">
        <v>11.32</v>
      </c>
    </row>
    <row r="11316" spans="1:2" x14ac:dyDescent="0.35">
      <c r="A11316">
        <v>11311</v>
      </c>
      <c r="B11316">
        <v>11.32</v>
      </c>
    </row>
    <row r="11317" spans="1:2" x14ac:dyDescent="0.35">
      <c r="A11317">
        <v>11312</v>
      </c>
      <c r="B11317">
        <v>11.32</v>
      </c>
    </row>
    <row r="11318" spans="1:2" x14ac:dyDescent="0.35">
      <c r="A11318">
        <v>11313</v>
      </c>
      <c r="B11318">
        <v>11.32</v>
      </c>
    </row>
    <row r="11319" spans="1:2" x14ac:dyDescent="0.35">
      <c r="A11319">
        <v>11314</v>
      </c>
      <c r="B11319">
        <v>11.32</v>
      </c>
    </row>
    <row r="11320" spans="1:2" x14ac:dyDescent="0.35">
      <c r="A11320">
        <v>11315</v>
      </c>
      <c r="B11320">
        <v>11.32</v>
      </c>
    </row>
    <row r="11321" spans="1:2" x14ac:dyDescent="0.35">
      <c r="A11321">
        <v>11316</v>
      </c>
      <c r="B11321">
        <v>11.32</v>
      </c>
    </row>
    <row r="11322" spans="1:2" x14ac:dyDescent="0.35">
      <c r="A11322">
        <v>11317</v>
      </c>
      <c r="B11322">
        <v>11.32</v>
      </c>
    </row>
    <row r="11323" spans="1:2" x14ac:dyDescent="0.35">
      <c r="A11323">
        <v>11318</v>
      </c>
      <c r="B11323">
        <v>11.32</v>
      </c>
    </row>
    <row r="11324" spans="1:2" x14ac:dyDescent="0.35">
      <c r="A11324">
        <v>11319</v>
      </c>
      <c r="B11324">
        <v>11.32</v>
      </c>
    </row>
    <row r="11325" spans="1:2" x14ac:dyDescent="0.35">
      <c r="A11325">
        <v>11320</v>
      </c>
      <c r="B11325">
        <v>11.32</v>
      </c>
    </row>
    <row r="11326" spans="1:2" x14ac:dyDescent="0.35">
      <c r="A11326">
        <v>11321</v>
      </c>
      <c r="B11326">
        <v>11.32</v>
      </c>
    </row>
    <row r="11327" spans="1:2" x14ac:dyDescent="0.35">
      <c r="A11327">
        <v>11322</v>
      </c>
      <c r="B11327">
        <v>11.32</v>
      </c>
    </row>
    <row r="11328" spans="1:2" x14ac:dyDescent="0.35">
      <c r="A11328">
        <v>11323</v>
      </c>
      <c r="B11328">
        <v>11.32</v>
      </c>
    </row>
    <row r="11329" spans="1:2" x14ac:dyDescent="0.35">
      <c r="A11329">
        <v>11324</v>
      </c>
      <c r="B11329">
        <v>11.32</v>
      </c>
    </row>
    <row r="11330" spans="1:2" x14ac:dyDescent="0.35">
      <c r="A11330">
        <v>11325</v>
      </c>
      <c r="B11330">
        <v>11.32</v>
      </c>
    </row>
    <row r="11331" spans="1:2" x14ac:dyDescent="0.35">
      <c r="A11331">
        <v>11326</v>
      </c>
      <c r="B11331">
        <v>11.32</v>
      </c>
    </row>
    <row r="11332" spans="1:2" x14ac:dyDescent="0.35">
      <c r="A11332">
        <v>11327</v>
      </c>
      <c r="B11332">
        <v>11.32</v>
      </c>
    </row>
    <row r="11333" spans="1:2" x14ac:dyDescent="0.35">
      <c r="A11333">
        <v>11328</v>
      </c>
      <c r="B11333">
        <v>11.32</v>
      </c>
    </row>
    <row r="11334" spans="1:2" x14ac:dyDescent="0.35">
      <c r="A11334">
        <v>11329</v>
      </c>
      <c r="B11334">
        <v>11.32</v>
      </c>
    </row>
    <row r="11335" spans="1:2" x14ac:dyDescent="0.35">
      <c r="A11335">
        <v>11330</v>
      </c>
      <c r="B11335">
        <v>11.32</v>
      </c>
    </row>
    <row r="11336" spans="1:2" x14ac:dyDescent="0.35">
      <c r="A11336">
        <v>11331</v>
      </c>
      <c r="B11336">
        <v>11.32</v>
      </c>
    </row>
    <row r="11337" spans="1:2" x14ac:dyDescent="0.35">
      <c r="A11337">
        <v>11332</v>
      </c>
      <c r="B11337">
        <v>11.32</v>
      </c>
    </row>
    <row r="11338" spans="1:2" x14ac:dyDescent="0.35">
      <c r="A11338">
        <v>11333</v>
      </c>
      <c r="B11338">
        <v>11.32</v>
      </c>
    </row>
    <row r="11339" spans="1:2" x14ac:dyDescent="0.35">
      <c r="A11339">
        <v>11334</v>
      </c>
      <c r="B11339">
        <v>11.32</v>
      </c>
    </row>
    <row r="11340" spans="1:2" x14ac:dyDescent="0.35">
      <c r="A11340">
        <v>11335</v>
      </c>
      <c r="B11340">
        <v>11.32</v>
      </c>
    </row>
    <row r="11341" spans="1:2" x14ac:dyDescent="0.35">
      <c r="A11341">
        <v>11336</v>
      </c>
      <c r="B11341">
        <v>11.32</v>
      </c>
    </row>
    <row r="11342" spans="1:2" x14ac:dyDescent="0.35">
      <c r="A11342">
        <v>11337</v>
      </c>
      <c r="B11342">
        <v>11.32</v>
      </c>
    </row>
    <row r="11343" spans="1:2" x14ac:dyDescent="0.35">
      <c r="A11343">
        <v>11338</v>
      </c>
      <c r="B11343">
        <v>11.32</v>
      </c>
    </row>
    <row r="11344" spans="1:2" x14ac:dyDescent="0.35">
      <c r="A11344">
        <v>11339</v>
      </c>
      <c r="B11344">
        <v>11.32</v>
      </c>
    </row>
    <row r="11345" spans="1:2" x14ac:dyDescent="0.35">
      <c r="A11345">
        <v>11340</v>
      </c>
      <c r="B11345">
        <v>11.32</v>
      </c>
    </row>
    <row r="11346" spans="1:2" x14ac:dyDescent="0.35">
      <c r="A11346">
        <v>11341</v>
      </c>
      <c r="B11346">
        <v>11.32</v>
      </c>
    </row>
    <row r="11347" spans="1:2" x14ac:dyDescent="0.35">
      <c r="A11347">
        <v>11342</v>
      </c>
      <c r="B11347">
        <v>11.32</v>
      </c>
    </row>
    <row r="11348" spans="1:2" x14ac:dyDescent="0.35">
      <c r="A11348">
        <v>11343</v>
      </c>
      <c r="B11348">
        <v>11.32</v>
      </c>
    </row>
    <row r="11349" spans="1:2" x14ac:dyDescent="0.35">
      <c r="A11349">
        <v>11344</v>
      </c>
      <c r="B11349">
        <v>11.32</v>
      </c>
    </row>
    <row r="11350" spans="1:2" x14ac:dyDescent="0.35">
      <c r="A11350">
        <v>11345</v>
      </c>
      <c r="B11350">
        <v>11.32</v>
      </c>
    </row>
    <row r="11351" spans="1:2" x14ac:dyDescent="0.35">
      <c r="A11351">
        <v>11346</v>
      </c>
      <c r="B11351">
        <v>11.32</v>
      </c>
    </row>
    <row r="11352" spans="1:2" x14ac:dyDescent="0.35">
      <c r="A11352">
        <v>11347</v>
      </c>
      <c r="B11352">
        <v>11.32</v>
      </c>
    </row>
    <row r="11353" spans="1:2" x14ac:dyDescent="0.35">
      <c r="A11353">
        <v>11348</v>
      </c>
      <c r="B11353">
        <v>11.32</v>
      </c>
    </row>
    <row r="11354" spans="1:2" x14ac:dyDescent="0.35">
      <c r="A11354">
        <v>11349</v>
      </c>
      <c r="B11354">
        <v>11.32</v>
      </c>
    </row>
    <row r="11355" spans="1:2" x14ac:dyDescent="0.35">
      <c r="A11355">
        <v>11350</v>
      </c>
      <c r="B11355">
        <v>11.32</v>
      </c>
    </row>
    <row r="11356" spans="1:2" x14ac:dyDescent="0.35">
      <c r="A11356">
        <v>11351</v>
      </c>
      <c r="B11356">
        <v>11.32</v>
      </c>
    </row>
    <row r="11357" spans="1:2" x14ac:dyDescent="0.35">
      <c r="A11357">
        <v>11352</v>
      </c>
      <c r="B11357">
        <v>11.32</v>
      </c>
    </row>
    <row r="11358" spans="1:2" x14ac:dyDescent="0.35">
      <c r="A11358">
        <v>11353</v>
      </c>
      <c r="B11358">
        <v>11.32</v>
      </c>
    </row>
    <row r="11359" spans="1:2" x14ac:dyDescent="0.35">
      <c r="A11359">
        <v>11354</v>
      </c>
      <c r="B11359">
        <v>11.32</v>
      </c>
    </row>
    <row r="11360" spans="1:2" x14ac:dyDescent="0.35">
      <c r="A11360">
        <v>11355</v>
      </c>
      <c r="B11360">
        <v>11.32</v>
      </c>
    </row>
    <row r="11361" spans="1:2" x14ac:dyDescent="0.35">
      <c r="A11361">
        <v>11356</v>
      </c>
      <c r="B11361">
        <v>11.32</v>
      </c>
    </row>
    <row r="11362" spans="1:2" x14ac:dyDescent="0.35">
      <c r="A11362">
        <v>11357</v>
      </c>
      <c r="B11362">
        <v>11.32</v>
      </c>
    </row>
    <row r="11363" spans="1:2" x14ac:dyDescent="0.35">
      <c r="A11363">
        <v>11358</v>
      </c>
      <c r="B11363">
        <v>11.32</v>
      </c>
    </row>
    <row r="11364" spans="1:2" x14ac:dyDescent="0.35">
      <c r="A11364">
        <v>11359</v>
      </c>
      <c r="B11364">
        <v>11.32</v>
      </c>
    </row>
    <row r="11365" spans="1:2" x14ac:dyDescent="0.35">
      <c r="A11365">
        <v>11360</v>
      </c>
      <c r="B11365">
        <v>11.32</v>
      </c>
    </row>
    <row r="11366" spans="1:2" x14ac:dyDescent="0.35">
      <c r="A11366">
        <v>11361</v>
      </c>
      <c r="B11366">
        <v>11.32</v>
      </c>
    </row>
    <row r="11367" spans="1:2" x14ac:dyDescent="0.35">
      <c r="A11367">
        <v>11362</v>
      </c>
      <c r="B11367">
        <v>11.32</v>
      </c>
    </row>
    <row r="11368" spans="1:2" x14ac:dyDescent="0.35">
      <c r="A11368">
        <v>11363</v>
      </c>
      <c r="B11368">
        <v>11.32</v>
      </c>
    </row>
    <row r="11369" spans="1:2" x14ac:dyDescent="0.35">
      <c r="A11369">
        <v>11364</v>
      </c>
      <c r="B11369">
        <v>11.32</v>
      </c>
    </row>
    <row r="11370" spans="1:2" x14ac:dyDescent="0.35">
      <c r="A11370">
        <v>11365</v>
      </c>
      <c r="B11370">
        <v>11.32</v>
      </c>
    </row>
    <row r="11371" spans="1:2" x14ac:dyDescent="0.35">
      <c r="A11371">
        <v>11366</v>
      </c>
      <c r="B11371">
        <v>11.32</v>
      </c>
    </row>
    <row r="11372" spans="1:2" x14ac:dyDescent="0.35">
      <c r="A11372">
        <v>11367</v>
      </c>
      <c r="B11372">
        <v>11.32</v>
      </c>
    </row>
    <row r="11373" spans="1:2" x14ac:dyDescent="0.35">
      <c r="A11373">
        <v>11368</v>
      </c>
      <c r="B11373">
        <v>11.32</v>
      </c>
    </row>
    <row r="11374" spans="1:2" x14ac:dyDescent="0.35">
      <c r="A11374">
        <v>11369</v>
      </c>
      <c r="B11374">
        <v>11.32</v>
      </c>
    </row>
    <row r="11375" spans="1:2" x14ac:dyDescent="0.35">
      <c r="A11375">
        <v>11370</v>
      </c>
      <c r="B11375">
        <v>11.32</v>
      </c>
    </row>
    <row r="11376" spans="1:2" x14ac:dyDescent="0.35">
      <c r="A11376">
        <v>11371</v>
      </c>
      <c r="B11376">
        <v>11.32</v>
      </c>
    </row>
    <row r="11377" spans="1:2" x14ac:dyDescent="0.35">
      <c r="A11377">
        <v>11372</v>
      </c>
      <c r="B11377">
        <v>11.32</v>
      </c>
    </row>
    <row r="11378" spans="1:2" x14ac:dyDescent="0.35">
      <c r="A11378">
        <v>11373</v>
      </c>
      <c r="B11378">
        <v>11.32</v>
      </c>
    </row>
    <row r="11379" spans="1:2" x14ac:dyDescent="0.35">
      <c r="A11379">
        <v>11374</v>
      </c>
      <c r="B11379">
        <v>11.32</v>
      </c>
    </row>
    <row r="11380" spans="1:2" x14ac:dyDescent="0.35">
      <c r="A11380">
        <v>11375</v>
      </c>
      <c r="B11380">
        <v>11.32</v>
      </c>
    </row>
    <row r="11381" spans="1:2" x14ac:dyDescent="0.35">
      <c r="A11381">
        <v>11376</v>
      </c>
      <c r="B11381">
        <v>11.32</v>
      </c>
    </row>
    <row r="11382" spans="1:2" x14ac:dyDescent="0.35">
      <c r="A11382">
        <v>11377</v>
      </c>
      <c r="B11382">
        <v>11.32</v>
      </c>
    </row>
    <row r="11383" spans="1:2" x14ac:dyDescent="0.35">
      <c r="A11383">
        <v>11378</v>
      </c>
      <c r="B11383">
        <v>11.32</v>
      </c>
    </row>
    <row r="11384" spans="1:2" x14ac:dyDescent="0.35">
      <c r="A11384">
        <v>11379</v>
      </c>
      <c r="B11384">
        <v>11.32</v>
      </c>
    </row>
    <row r="11385" spans="1:2" x14ac:dyDescent="0.35">
      <c r="A11385">
        <v>11380</v>
      </c>
      <c r="B11385">
        <v>11.32</v>
      </c>
    </row>
    <row r="11386" spans="1:2" x14ac:dyDescent="0.35">
      <c r="A11386">
        <v>11381</v>
      </c>
      <c r="B11386">
        <v>11.32</v>
      </c>
    </row>
    <row r="11387" spans="1:2" x14ac:dyDescent="0.35">
      <c r="A11387">
        <v>11382</v>
      </c>
      <c r="B11387">
        <v>11.32</v>
      </c>
    </row>
    <row r="11388" spans="1:2" x14ac:dyDescent="0.35">
      <c r="A11388">
        <v>11383</v>
      </c>
      <c r="B11388">
        <v>11.32</v>
      </c>
    </row>
    <row r="11389" spans="1:2" x14ac:dyDescent="0.35">
      <c r="A11389">
        <v>11384</v>
      </c>
      <c r="B11389">
        <v>11.32</v>
      </c>
    </row>
    <row r="11390" spans="1:2" x14ac:dyDescent="0.35">
      <c r="A11390">
        <v>11385</v>
      </c>
      <c r="B11390">
        <v>11.32</v>
      </c>
    </row>
    <row r="11391" spans="1:2" x14ac:dyDescent="0.35">
      <c r="A11391">
        <v>11386</v>
      </c>
      <c r="B11391">
        <v>11.32</v>
      </c>
    </row>
    <row r="11392" spans="1:2" x14ac:dyDescent="0.35">
      <c r="A11392">
        <v>11387</v>
      </c>
      <c r="B11392">
        <v>11.32</v>
      </c>
    </row>
    <row r="11393" spans="1:2" x14ac:dyDescent="0.35">
      <c r="A11393">
        <v>11388</v>
      </c>
      <c r="B11393">
        <v>11.32</v>
      </c>
    </row>
    <row r="11394" spans="1:2" x14ac:dyDescent="0.35">
      <c r="A11394">
        <v>11389</v>
      </c>
      <c r="B11394">
        <v>11.32</v>
      </c>
    </row>
    <row r="11395" spans="1:2" x14ac:dyDescent="0.35">
      <c r="A11395">
        <v>11390</v>
      </c>
      <c r="B11395">
        <v>11.32</v>
      </c>
    </row>
    <row r="11396" spans="1:2" x14ac:dyDescent="0.35">
      <c r="A11396">
        <v>11391</v>
      </c>
      <c r="B11396">
        <v>11.32</v>
      </c>
    </row>
    <row r="11397" spans="1:2" x14ac:dyDescent="0.35">
      <c r="A11397">
        <v>11392</v>
      </c>
      <c r="B11397">
        <v>11.32</v>
      </c>
    </row>
    <row r="11398" spans="1:2" x14ac:dyDescent="0.35">
      <c r="A11398">
        <v>11393</v>
      </c>
      <c r="B11398">
        <v>11.32</v>
      </c>
    </row>
    <row r="11399" spans="1:2" x14ac:dyDescent="0.35">
      <c r="A11399">
        <v>11394</v>
      </c>
      <c r="B11399">
        <v>11.32</v>
      </c>
    </row>
    <row r="11400" spans="1:2" x14ac:dyDescent="0.35">
      <c r="A11400">
        <v>11395</v>
      </c>
      <c r="B11400">
        <v>11.32</v>
      </c>
    </row>
    <row r="11401" spans="1:2" x14ac:dyDescent="0.35">
      <c r="A11401">
        <v>11396</v>
      </c>
      <c r="B11401">
        <v>11.32</v>
      </c>
    </row>
    <row r="11402" spans="1:2" x14ac:dyDescent="0.35">
      <c r="A11402">
        <v>11397</v>
      </c>
      <c r="B11402">
        <v>11.32</v>
      </c>
    </row>
    <row r="11403" spans="1:2" x14ac:dyDescent="0.35">
      <c r="A11403">
        <v>11398</v>
      </c>
      <c r="B11403">
        <v>11.32</v>
      </c>
    </row>
    <row r="11404" spans="1:2" x14ac:dyDescent="0.35">
      <c r="A11404">
        <v>11399</v>
      </c>
      <c r="B11404">
        <v>11.32</v>
      </c>
    </row>
    <row r="11405" spans="1:2" x14ac:dyDescent="0.35">
      <c r="A11405">
        <v>11400</v>
      </c>
      <c r="B11405">
        <v>11.32</v>
      </c>
    </row>
    <row r="11406" spans="1:2" x14ac:dyDescent="0.35">
      <c r="A11406">
        <v>11401</v>
      </c>
      <c r="B11406">
        <v>11.32</v>
      </c>
    </row>
    <row r="11407" spans="1:2" x14ac:dyDescent="0.35">
      <c r="A11407">
        <v>11402</v>
      </c>
      <c r="B11407">
        <v>11.32</v>
      </c>
    </row>
    <row r="11408" spans="1:2" x14ac:dyDescent="0.35">
      <c r="A11408">
        <v>11403</v>
      </c>
      <c r="B11408">
        <v>11.32</v>
      </c>
    </row>
    <row r="11409" spans="1:2" x14ac:dyDescent="0.35">
      <c r="A11409">
        <v>11404</v>
      </c>
      <c r="B11409">
        <v>11.32</v>
      </c>
    </row>
    <row r="11410" spans="1:2" x14ac:dyDescent="0.35">
      <c r="A11410">
        <v>11405</v>
      </c>
      <c r="B11410">
        <v>11.32</v>
      </c>
    </row>
    <row r="11411" spans="1:2" x14ac:dyDescent="0.35">
      <c r="A11411">
        <v>11406</v>
      </c>
      <c r="B11411">
        <v>11.32</v>
      </c>
    </row>
    <row r="11412" spans="1:2" x14ac:dyDescent="0.35">
      <c r="A11412">
        <v>11407</v>
      </c>
      <c r="B11412">
        <v>11.32</v>
      </c>
    </row>
    <row r="11413" spans="1:2" x14ac:dyDescent="0.35">
      <c r="A11413">
        <v>11408</v>
      </c>
      <c r="B11413">
        <v>11.32</v>
      </c>
    </row>
    <row r="11414" spans="1:2" x14ac:dyDescent="0.35">
      <c r="A11414">
        <v>11409</v>
      </c>
      <c r="B11414">
        <v>11.32</v>
      </c>
    </row>
    <row r="11415" spans="1:2" x14ac:dyDescent="0.35">
      <c r="A11415">
        <v>11410</v>
      </c>
      <c r="B11415">
        <v>11.32</v>
      </c>
    </row>
    <row r="11416" spans="1:2" x14ac:dyDescent="0.35">
      <c r="A11416">
        <v>11411</v>
      </c>
      <c r="B11416">
        <v>11.32</v>
      </c>
    </row>
    <row r="11417" spans="1:2" x14ac:dyDescent="0.35">
      <c r="A11417">
        <v>11412</v>
      </c>
      <c r="B11417">
        <v>11.32</v>
      </c>
    </row>
    <row r="11418" spans="1:2" x14ac:dyDescent="0.35">
      <c r="A11418">
        <v>11413</v>
      </c>
      <c r="B11418">
        <v>11.32</v>
      </c>
    </row>
    <row r="11419" spans="1:2" x14ac:dyDescent="0.35">
      <c r="A11419">
        <v>11414</v>
      </c>
      <c r="B11419">
        <v>11.32</v>
      </c>
    </row>
    <row r="11420" spans="1:2" x14ac:dyDescent="0.35">
      <c r="A11420">
        <v>11415</v>
      </c>
      <c r="B11420">
        <v>11.32</v>
      </c>
    </row>
    <row r="11421" spans="1:2" x14ac:dyDescent="0.35">
      <c r="A11421">
        <v>11416</v>
      </c>
      <c r="B11421">
        <v>11.32</v>
      </c>
    </row>
    <row r="11422" spans="1:2" x14ac:dyDescent="0.35">
      <c r="A11422">
        <v>11417</v>
      </c>
      <c r="B11422">
        <v>11.32</v>
      </c>
    </row>
    <row r="11423" spans="1:2" x14ac:dyDescent="0.35">
      <c r="A11423">
        <v>11418</v>
      </c>
      <c r="B11423">
        <v>11.32</v>
      </c>
    </row>
    <row r="11424" spans="1:2" x14ac:dyDescent="0.35">
      <c r="A11424">
        <v>11419</v>
      </c>
      <c r="B11424">
        <v>11.32</v>
      </c>
    </row>
    <row r="11425" spans="1:2" x14ac:dyDescent="0.35">
      <c r="A11425">
        <v>11420</v>
      </c>
      <c r="B11425">
        <v>11.32</v>
      </c>
    </row>
    <row r="11426" spans="1:2" x14ac:dyDescent="0.35">
      <c r="A11426">
        <v>11421</v>
      </c>
      <c r="B11426">
        <v>11.32</v>
      </c>
    </row>
    <row r="11427" spans="1:2" x14ac:dyDescent="0.35">
      <c r="A11427">
        <v>11422</v>
      </c>
      <c r="B11427">
        <v>11.32</v>
      </c>
    </row>
    <row r="11428" spans="1:2" x14ac:dyDescent="0.35">
      <c r="A11428">
        <v>11423</v>
      </c>
      <c r="B11428">
        <v>11.32</v>
      </c>
    </row>
    <row r="11429" spans="1:2" x14ac:dyDescent="0.35">
      <c r="A11429">
        <v>11424</v>
      </c>
      <c r="B11429">
        <v>11.32</v>
      </c>
    </row>
    <row r="11430" spans="1:2" x14ac:dyDescent="0.35">
      <c r="A11430">
        <v>11425</v>
      </c>
      <c r="B11430">
        <v>11.32</v>
      </c>
    </row>
    <row r="11431" spans="1:2" x14ac:dyDescent="0.35">
      <c r="A11431">
        <v>11426</v>
      </c>
      <c r="B11431">
        <v>11.32</v>
      </c>
    </row>
    <row r="11432" spans="1:2" x14ac:dyDescent="0.35">
      <c r="A11432">
        <v>11427</v>
      </c>
      <c r="B11432">
        <v>11.32</v>
      </c>
    </row>
    <row r="11433" spans="1:2" x14ac:dyDescent="0.35">
      <c r="A11433">
        <v>11428</v>
      </c>
      <c r="B11433">
        <v>11.32</v>
      </c>
    </row>
    <row r="11434" spans="1:2" x14ac:dyDescent="0.35">
      <c r="A11434">
        <v>11429</v>
      </c>
      <c r="B11434">
        <v>11.32</v>
      </c>
    </row>
    <row r="11435" spans="1:2" x14ac:dyDescent="0.35">
      <c r="A11435">
        <v>11430</v>
      </c>
      <c r="B11435">
        <v>11.32</v>
      </c>
    </row>
    <row r="11436" spans="1:2" x14ac:dyDescent="0.35">
      <c r="A11436">
        <v>11431</v>
      </c>
      <c r="B11436">
        <v>11.32</v>
      </c>
    </row>
    <row r="11437" spans="1:2" x14ac:dyDescent="0.35">
      <c r="A11437">
        <v>11432</v>
      </c>
      <c r="B11437">
        <v>11.32</v>
      </c>
    </row>
    <row r="11438" spans="1:2" x14ac:dyDescent="0.35">
      <c r="A11438">
        <v>11433</v>
      </c>
      <c r="B11438">
        <v>11.32</v>
      </c>
    </row>
    <row r="11439" spans="1:2" x14ac:dyDescent="0.35">
      <c r="A11439">
        <v>11434</v>
      </c>
      <c r="B11439">
        <v>11.32</v>
      </c>
    </row>
    <row r="11440" spans="1:2" x14ac:dyDescent="0.35">
      <c r="A11440">
        <v>11435</v>
      </c>
      <c r="B11440">
        <v>11.32</v>
      </c>
    </row>
    <row r="11441" spans="1:2" x14ac:dyDescent="0.35">
      <c r="A11441">
        <v>11436</v>
      </c>
      <c r="B11441">
        <v>11.32</v>
      </c>
    </row>
    <row r="11442" spans="1:2" x14ac:dyDescent="0.35">
      <c r="A11442">
        <v>11437</v>
      </c>
      <c r="B11442">
        <v>11.32</v>
      </c>
    </row>
    <row r="11443" spans="1:2" x14ac:dyDescent="0.35">
      <c r="A11443">
        <v>11438</v>
      </c>
      <c r="B11443">
        <v>11.32</v>
      </c>
    </row>
    <row r="11444" spans="1:2" x14ac:dyDescent="0.35">
      <c r="A11444">
        <v>11439</v>
      </c>
      <c r="B11444">
        <v>11.32</v>
      </c>
    </row>
    <row r="11445" spans="1:2" x14ac:dyDescent="0.35">
      <c r="A11445">
        <v>11440</v>
      </c>
      <c r="B11445">
        <v>11.32</v>
      </c>
    </row>
    <row r="11446" spans="1:2" x14ac:dyDescent="0.35">
      <c r="A11446">
        <v>11441</v>
      </c>
      <c r="B11446">
        <v>11.32</v>
      </c>
    </row>
    <row r="11447" spans="1:2" x14ac:dyDescent="0.35">
      <c r="A11447">
        <v>11442</v>
      </c>
      <c r="B11447">
        <v>11.32</v>
      </c>
    </row>
    <row r="11448" spans="1:2" x14ac:dyDescent="0.35">
      <c r="A11448">
        <v>11443</v>
      </c>
      <c r="B11448">
        <v>11.32</v>
      </c>
    </row>
    <row r="11449" spans="1:2" x14ac:dyDescent="0.35">
      <c r="A11449">
        <v>11444</v>
      </c>
      <c r="B11449">
        <v>11.32</v>
      </c>
    </row>
    <row r="11450" spans="1:2" x14ac:dyDescent="0.35">
      <c r="A11450">
        <v>11445</v>
      </c>
      <c r="B11450">
        <v>11.32</v>
      </c>
    </row>
    <row r="11451" spans="1:2" x14ac:dyDescent="0.35">
      <c r="A11451">
        <v>11446</v>
      </c>
      <c r="B11451">
        <v>11.32</v>
      </c>
    </row>
    <row r="11452" spans="1:2" x14ac:dyDescent="0.35">
      <c r="A11452">
        <v>11447</v>
      </c>
      <c r="B11452">
        <v>11.32</v>
      </c>
    </row>
    <row r="11453" spans="1:2" x14ac:dyDescent="0.35">
      <c r="A11453">
        <v>11448</v>
      </c>
      <c r="B11453">
        <v>11.32</v>
      </c>
    </row>
    <row r="11454" spans="1:2" x14ac:dyDescent="0.35">
      <c r="A11454">
        <v>11449</v>
      </c>
      <c r="B11454">
        <v>11.32</v>
      </c>
    </row>
    <row r="11455" spans="1:2" x14ac:dyDescent="0.35">
      <c r="A11455">
        <v>11450</v>
      </c>
      <c r="B11455">
        <v>11.32</v>
      </c>
    </row>
    <row r="11456" spans="1:2" x14ac:dyDescent="0.35">
      <c r="A11456">
        <v>11451</v>
      </c>
      <c r="B11456">
        <v>11.32</v>
      </c>
    </row>
    <row r="11457" spans="1:2" x14ac:dyDescent="0.35">
      <c r="A11457">
        <v>11452</v>
      </c>
      <c r="B11457">
        <v>11.32</v>
      </c>
    </row>
    <row r="11458" spans="1:2" x14ac:dyDescent="0.35">
      <c r="A11458">
        <v>11453</v>
      </c>
      <c r="B11458">
        <v>11.32</v>
      </c>
    </row>
    <row r="11459" spans="1:2" x14ac:dyDescent="0.35">
      <c r="A11459">
        <v>11454</v>
      </c>
      <c r="B11459">
        <v>11.32</v>
      </c>
    </row>
    <row r="11460" spans="1:2" x14ac:dyDescent="0.35">
      <c r="A11460">
        <v>11455</v>
      </c>
      <c r="B11460">
        <v>11.32</v>
      </c>
    </row>
    <row r="11461" spans="1:2" x14ac:dyDescent="0.35">
      <c r="A11461">
        <v>11456</v>
      </c>
      <c r="B11461">
        <v>11.32</v>
      </c>
    </row>
    <row r="11462" spans="1:2" x14ac:dyDescent="0.35">
      <c r="A11462">
        <v>11457</v>
      </c>
      <c r="B11462">
        <v>11.32</v>
      </c>
    </row>
    <row r="11463" spans="1:2" x14ac:dyDescent="0.35">
      <c r="A11463">
        <v>11458</v>
      </c>
      <c r="B11463">
        <v>11.32</v>
      </c>
    </row>
    <row r="11464" spans="1:2" x14ac:dyDescent="0.35">
      <c r="A11464">
        <v>11459</v>
      </c>
      <c r="B11464">
        <v>11.32</v>
      </c>
    </row>
    <row r="11465" spans="1:2" x14ac:dyDescent="0.35">
      <c r="A11465">
        <v>11460</v>
      </c>
      <c r="B11465">
        <v>11.32</v>
      </c>
    </row>
    <row r="11466" spans="1:2" x14ac:dyDescent="0.35">
      <c r="A11466">
        <v>11461</v>
      </c>
      <c r="B11466">
        <v>11.32</v>
      </c>
    </row>
    <row r="11467" spans="1:2" x14ac:dyDescent="0.35">
      <c r="A11467">
        <v>11462</v>
      </c>
      <c r="B11467">
        <v>11.32</v>
      </c>
    </row>
    <row r="11468" spans="1:2" x14ac:dyDescent="0.35">
      <c r="A11468">
        <v>11463</v>
      </c>
      <c r="B11468">
        <v>11.32</v>
      </c>
    </row>
    <row r="11469" spans="1:2" x14ac:dyDescent="0.35">
      <c r="A11469">
        <v>11464</v>
      </c>
      <c r="B11469">
        <v>11.32</v>
      </c>
    </row>
    <row r="11470" spans="1:2" x14ac:dyDescent="0.35">
      <c r="A11470">
        <v>11465</v>
      </c>
      <c r="B11470">
        <v>11.32</v>
      </c>
    </row>
    <row r="11471" spans="1:2" x14ac:dyDescent="0.35">
      <c r="A11471">
        <v>11466</v>
      </c>
      <c r="B11471">
        <v>11.32</v>
      </c>
    </row>
    <row r="11472" spans="1:2" x14ac:dyDescent="0.35">
      <c r="A11472">
        <v>11467</v>
      </c>
      <c r="B11472">
        <v>11.32</v>
      </c>
    </row>
    <row r="11473" spans="1:2" x14ac:dyDescent="0.35">
      <c r="A11473">
        <v>11468</v>
      </c>
      <c r="B11473">
        <v>11.32</v>
      </c>
    </row>
    <row r="11474" spans="1:2" x14ac:dyDescent="0.35">
      <c r="A11474">
        <v>11469</v>
      </c>
      <c r="B11474">
        <v>11.32</v>
      </c>
    </row>
    <row r="11475" spans="1:2" x14ac:dyDescent="0.35">
      <c r="A11475">
        <v>11470</v>
      </c>
      <c r="B11475">
        <v>11.32</v>
      </c>
    </row>
    <row r="11476" spans="1:2" x14ac:dyDescent="0.35">
      <c r="A11476">
        <v>11471</v>
      </c>
      <c r="B11476">
        <v>11.32</v>
      </c>
    </row>
    <row r="11477" spans="1:2" x14ac:dyDescent="0.35">
      <c r="A11477">
        <v>11472</v>
      </c>
      <c r="B11477">
        <v>11.32</v>
      </c>
    </row>
    <row r="11478" spans="1:2" x14ac:dyDescent="0.35">
      <c r="A11478">
        <v>11473</v>
      </c>
      <c r="B11478">
        <v>11.32</v>
      </c>
    </row>
    <row r="11479" spans="1:2" x14ac:dyDescent="0.35">
      <c r="A11479">
        <v>11474</v>
      </c>
      <c r="B11479">
        <v>11.32</v>
      </c>
    </row>
    <row r="11480" spans="1:2" x14ac:dyDescent="0.35">
      <c r="A11480">
        <v>11475</v>
      </c>
      <c r="B11480">
        <v>11.32</v>
      </c>
    </row>
    <row r="11481" spans="1:2" x14ac:dyDescent="0.35">
      <c r="A11481">
        <v>11476</v>
      </c>
      <c r="B11481">
        <v>11.32</v>
      </c>
    </row>
    <row r="11482" spans="1:2" x14ac:dyDescent="0.35">
      <c r="A11482">
        <v>11477</v>
      </c>
      <c r="B11482">
        <v>11.32</v>
      </c>
    </row>
    <row r="11483" spans="1:2" x14ac:dyDescent="0.35">
      <c r="A11483">
        <v>11478</v>
      </c>
      <c r="B11483">
        <v>11.32</v>
      </c>
    </row>
    <row r="11484" spans="1:2" x14ac:dyDescent="0.35">
      <c r="A11484">
        <v>11479</v>
      </c>
      <c r="B11484">
        <v>11.32</v>
      </c>
    </row>
    <row r="11485" spans="1:2" x14ac:dyDescent="0.35">
      <c r="A11485">
        <v>11480</v>
      </c>
      <c r="B11485">
        <v>11.32</v>
      </c>
    </row>
    <row r="11486" spans="1:2" x14ac:dyDescent="0.35">
      <c r="A11486">
        <v>11481</v>
      </c>
      <c r="B11486">
        <v>11.32</v>
      </c>
    </row>
    <row r="11487" spans="1:2" x14ac:dyDescent="0.35">
      <c r="A11487">
        <v>11482</v>
      </c>
      <c r="B11487">
        <v>11.32</v>
      </c>
    </row>
    <row r="11488" spans="1:2" x14ac:dyDescent="0.35">
      <c r="A11488">
        <v>11483</v>
      </c>
      <c r="B11488">
        <v>11.32</v>
      </c>
    </row>
    <row r="11489" spans="1:2" x14ac:dyDescent="0.35">
      <c r="A11489">
        <v>11484</v>
      </c>
      <c r="B11489">
        <v>11.32</v>
      </c>
    </row>
    <row r="11490" spans="1:2" x14ac:dyDescent="0.35">
      <c r="A11490">
        <v>11485</v>
      </c>
      <c r="B11490">
        <v>11.32</v>
      </c>
    </row>
    <row r="11491" spans="1:2" x14ac:dyDescent="0.35">
      <c r="A11491">
        <v>11486</v>
      </c>
      <c r="B11491">
        <v>11.32</v>
      </c>
    </row>
    <row r="11492" spans="1:2" x14ac:dyDescent="0.35">
      <c r="A11492">
        <v>11487</v>
      </c>
      <c r="B11492">
        <v>11.32</v>
      </c>
    </row>
    <row r="11493" spans="1:2" x14ac:dyDescent="0.35">
      <c r="A11493">
        <v>11488</v>
      </c>
      <c r="B11493">
        <v>11.32</v>
      </c>
    </row>
    <row r="11494" spans="1:2" x14ac:dyDescent="0.35">
      <c r="A11494">
        <v>11489</v>
      </c>
      <c r="B11494">
        <v>11.32</v>
      </c>
    </row>
    <row r="11495" spans="1:2" x14ac:dyDescent="0.35">
      <c r="A11495">
        <v>11490</v>
      </c>
      <c r="B11495">
        <v>11.32</v>
      </c>
    </row>
    <row r="11496" spans="1:2" x14ac:dyDescent="0.35">
      <c r="A11496">
        <v>11491</v>
      </c>
      <c r="B11496">
        <v>11.32</v>
      </c>
    </row>
    <row r="11497" spans="1:2" x14ac:dyDescent="0.35">
      <c r="A11497">
        <v>11492</v>
      </c>
      <c r="B11497">
        <v>11.32</v>
      </c>
    </row>
    <row r="11498" spans="1:2" x14ac:dyDescent="0.35">
      <c r="A11498">
        <v>11493</v>
      </c>
      <c r="B11498">
        <v>11.32</v>
      </c>
    </row>
    <row r="11499" spans="1:2" x14ac:dyDescent="0.35">
      <c r="A11499">
        <v>11494</v>
      </c>
      <c r="B11499">
        <v>11.32</v>
      </c>
    </row>
    <row r="11500" spans="1:2" x14ac:dyDescent="0.35">
      <c r="A11500">
        <v>11495</v>
      </c>
      <c r="B11500">
        <v>11.32</v>
      </c>
    </row>
    <row r="11501" spans="1:2" x14ac:dyDescent="0.35">
      <c r="A11501">
        <v>11496</v>
      </c>
      <c r="B11501">
        <v>11.32</v>
      </c>
    </row>
    <row r="11502" spans="1:2" x14ac:dyDescent="0.35">
      <c r="A11502">
        <v>11497</v>
      </c>
      <c r="B11502">
        <v>11.32</v>
      </c>
    </row>
    <row r="11503" spans="1:2" x14ac:dyDescent="0.35">
      <c r="A11503">
        <v>11498</v>
      </c>
      <c r="B11503">
        <v>11.32</v>
      </c>
    </row>
    <row r="11504" spans="1:2" x14ac:dyDescent="0.35">
      <c r="A11504">
        <v>11499</v>
      </c>
      <c r="B11504">
        <v>11.32</v>
      </c>
    </row>
    <row r="11505" spans="1:2" x14ac:dyDescent="0.35">
      <c r="A11505">
        <v>11500</v>
      </c>
      <c r="B11505">
        <v>11.32</v>
      </c>
    </row>
    <row r="11506" spans="1:2" x14ac:dyDescent="0.35">
      <c r="A11506">
        <v>11501</v>
      </c>
      <c r="B11506">
        <v>11.32</v>
      </c>
    </row>
    <row r="11507" spans="1:2" x14ac:dyDescent="0.35">
      <c r="A11507">
        <v>11502</v>
      </c>
      <c r="B11507">
        <v>11.32</v>
      </c>
    </row>
    <row r="11508" spans="1:2" x14ac:dyDescent="0.35">
      <c r="A11508">
        <v>11503</v>
      </c>
      <c r="B11508">
        <v>11.32</v>
      </c>
    </row>
    <row r="11509" spans="1:2" x14ac:dyDescent="0.35">
      <c r="A11509">
        <v>11504</v>
      </c>
      <c r="B11509">
        <v>11.32</v>
      </c>
    </row>
    <row r="11510" spans="1:2" x14ac:dyDescent="0.35">
      <c r="A11510">
        <v>11505</v>
      </c>
      <c r="B11510">
        <v>11.32</v>
      </c>
    </row>
    <row r="11511" spans="1:2" x14ac:dyDescent="0.35">
      <c r="A11511">
        <v>11506</v>
      </c>
      <c r="B11511">
        <v>11.32</v>
      </c>
    </row>
    <row r="11512" spans="1:2" x14ac:dyDescent="0.35">
      <c r="A11512">
        <v>11507</v>
      </c>
      <c r="B11512">
        <v>11.32</v>
      </c>
    </row>
    <row r="11513" spans="1:2" x14ac:dyDescent="0.35">
      <c r="A11513">
        <v>11508</v>
      </c>
      <c r="B11513">
        <v>11.32</v>
      </c>
    </row>
    <row r="11514" spans="1:2" x14ac:dyDescent="0.35">
      <c r="A11514">
        <v>11509</v>
      </c>
      <c r="B11514">
        <v>11.32</v>
      </c>
    </row>
    <row r="11515" spans="1:2" x14ac:dyDescent="0.35">
      <c r="A11515">
        <v>11510</v>
      </c>
      <c r="B11515">
        <v>11.32</v>
      </c>
    </row>
    <row r="11516" spans="1:2" x14ac:dyDescent="0.35">
      <c r="A11516">
        <v>11511</v>
      </c>
      <c r="B11516">
        <v>11.32</v>
      </c>
    </row>
    <row r="11517" spans="1:2" x14ac:dyDescent="0.35">
      <c r="A11517">
        <v>11512</v>
      </c>
      <c r="B11517">
        <v>11.32</v>
      </c>
    </row>
    <row r="11518" spans="1:2" x14ac:dyDescent="0.35">
      <c r="A11518">
        <v>11513</v>
      </c>
      <c r="B11518">
        <v>11.32</v>
      </c>
    </row>
    <row r="11519" spans="1:2" x14ac:dyDescent="0.35">
      <c r="A11519">
        <v>11514</v>
      </c>
      <c r="B11519">
        <v>11.32</v>
      </c>
    </row>
    <row r="11520" spans="1:2" x14ac:dyDescent="0.35">
      <c r="A11520">
        <v>11515</v>
      </c>
      <c r="B11520">
        <v>11.32</v>
      </c>
    </row>
    <row r="11521" spans="1:2" x14ac:dyDescent="0.35">
      <c r="A11521">
        <v>11516</v>
      </c>
      <c r="B11521">
        <v>11.32</v>
      </c>
    </row>
    <row r="11522" spans="1:2" x14ac:dyDescent="0.35">
      <c r="A11522">
        <v>11517</v>
      </c>
      <c r="B11522">
        <v>11.32</v>
      </c>
    </row>
    <row r="11523" spans="1:2" x14ac:dyDescent="0.35">
      <c r="A11523">
        <v>11518</v>
      </c>
      <c r="B11523">
        <v>11.32</v>
      </c>
    </row>
    <row r="11524" spans="1:2" x14ac:dyDescent="0.35">
      <c r="A11524">
        <v>11519</v>
      </c>
      <c r="B11524">
        <v>11.32</v>
      </c>
    </row>
    <row r="11525" spans="1:2" x14ac:dyDescent="0.35">
      <c r="A11525">
        <v>11520</v>
      </c>
      <c r="B11525">
        <v>11.32</v>
      </c>
    </row>
    <row r="11526" spans="1:2" x14ac:dyDescent="0.35">
      <c r="A11526">
        <v>11521</v>
      </c>
      <c r="B11526">
        <v>11.32</v>
      </c>
    </row>
    <row r="11527" spans="1:2" x14ac:dyDescent="0.35">
      <c r="A11527">
        <v>11522</v>
      </c>
      <c r="B11527">
        <v>11.32</v>
      </c>
    </row>
    <row r="11528" spans="1:2" x14ac:dyDescent="0.35">
      <c r="A11528">
        <v>11523</v>
      </c>
      <c r="B11528">
        <v>11.32</v>
      </c>
    </row>
    <row r="11529" spans="1:2" x14ac:dyDescent="0.35">
      <c r="A11529">
        <v>11524</v>
      </c>
      <c r="B11529">
        <v>11.32</v>
      </c>
    </row>
    <row r="11530" spans="1:2" x14ac:dyDescent="0.35">
      <c r="A11530">
        <v>11525</v>
      </c>
      <c r="B11530">
        <v>11.32</v>
      </c>
    </row>
    <row r="11531" spans="1:2" x14ac:dyDescent="0.35">
      <c r="A11531">
        <v>11526</v>
      </c>
      <c r="B11531">
        <v>11.32</v>
      </c>
    </row>
    <row r="11532" spans="1:2" x14ac:dyDescent="0.35">
      <c r="A11532">
        <v>11527</v>
      </c>
      <c r="B11532">
        <v>11.32</v>
      </c>
    </row>
    <row r="11533" spans="1:2" x14ac:dyDescent="0.35">
      <c r="A11533">
        <v>11528</v>
      </c>
      <c r="B11533">
        <v>11.32</v>
      </c>
    </row>
    <row r="11534" spans="1:2" x14ac:dyDescent="0.35">
      <c r="A11534">
        <v>11529</v>
      </c>
      <c r="B11534">
        <v>11.32</v>
      </c>
    </row>
    <row r="11535" spans="1:2" x14ac:dyDescent="0.35">
      <c r="A11535">
        <v>11530</v>
      </c>
      <c r="B11535">
        <v>11.32</v>
      </c>
    </row>
    <row r="11536" spans="1:2" x14ac:dyDescent="0.35">
      <c r="A11536">
        <v>11531</v>
      </c>
      <c r="B11536">
        <v>11.32</v>
      </c>
    </row>
    <row r="11537" spans="1:2" x14ac:dyDescent="0.35">
      <c r="A11537">
        <v>11532</v>
      </c>
      <c r="B11537">
        <v>11.32</v>
      </c>
    </row>
    <row r="11538" spans="1:2" x14ac:dyDescent="0.35">
      <c r="A11538">
        <v>11533</v>
      </c>
      <c r="B11538">
        <v>11.32</v>
      </c>
    </row>
    <row r="11539" spans="1:2" x14ac:dyDescent="0.35">
      <c r="A11539">
        <v>11534</v>
      </c>
      <c r="B11539">
        <v>11.32</v>
      </c>
    </row>
    <row r="11540" spans="1:2" x14ac:dyDescent="0.35">
      <c r="A11540">
        <v>11535</v>
      </c>
      <c r="B11540">
        <v>11.32</v>
      </c>
    </row>
    <row r="11541" spans="1:2" x14ac:dyDescent="0.35">
      <c r="A11541">
        <v>11536</v>
      </c>
      <c r="B11541">
        <v>11.32</v>
      </c>
    </row>
    <row r="11542" spans="1:2" x14ac:dyDescent="0.35">
      <c r="A11542">
        <v>11537</v>
      </c>
      <c r="B11542">
        <v>11.32</v>
      </c>
    </row>
    <row r="11543" spans="1:2" x14ac:dyDescent="0.35">
      <c r="A11543">
        <v>11538</v>
      </c>
      <c r="B11543">
        <v>11.32</v>
      </c>
    </row>
    <row r="11544" spans="1:2" x14ac:dyDescent="0.35">
      <c r="A11544">
        <v>11539</v>
      </c>
      <c r="B11544">
        <v>11.32</v>
      </c>
    </row>
    <row r="11545" spans="1:2" x14ac:dyDescent="0.35">
      <c r="A11545">
        <v>11540</v>
      </c>
      <c r="B11545">
        <v>11.32</v>
      </c>
    </row>
    <row r="11546" spans="1:2" x14ac:dyDescent="0.35">
      <c r="A11546">
        <v>11541</v>
      </c>
      <c r="B11546">
        <v>11.32</v>
      </c>
    </row>
    <row r="11547" spans="1:2" x14ac:dyDescent="0.35">
      <c r="A11547">
        <v>11542</v>
      </c>
      <c r="B11547">
        <v>11.32</v>
      </c>
    </row>
    <row r="11548" spans="1:2" x14ac:dyDescent="0.35">
      <c r="A11548">
        <v>11543</v>
      </c>
      <c r="B11548">
        <v>11.32</v>
      </c>
    </row>
    <row r="11549" spans="1:2" x14ac:dyDescent="0.35">
      <c r="A11549">
        <v>11544</v>
      </c>
      <c r="B11549">
        <v>11.32</v>
      </c>
    </row>
    <row r="11550" spans="1:2" x14ac:dyDescent="0.35">
      <c r="A11550">
        <v>11545</v>
      </c>
      <c r="B11550">
        <v>11.32</v>
      </c>
    </row>
    <row r="11551" spans="1:2" x14ac:dyDescent="0.35">
      <c r="A11551">
        <v>11546</v>
      </c>
      <c r="B11551">
        <v>11.32</v>
      </c>
    </row>
    <row r="11552" spans="1:2" x14ac:dyDescent="0.35">
      <c r="A11552">
        <v>11547</v>
      </c>
      <c r="B11552">
        <v>11.32</v>
      </c>
    </row>
    <row r="11553" spans="1:2" x14ac:dyDescent="0.35">
      <c r="A11553">
        <v>11548</v>
      </c>
      <c r="B11553">
        <v>11.32</v>
      </c>
    </row>
    <row r="11554" spans="1:2" x14ac:dyDescent="0.35">
      <c r="A11554">
        <v>11549</v>
      </c>
      <c r="B11554">
        <v>11.32</v>
      </c>
    </row>
    <row r="11555" spans="1:2" x14ac:dyDescent="0.35">
      <c r="A11555">
        <v>11550</v>
      </c>
      <c r="B11555">
        <v>11.32</v>
      </c>
    </row>
    <row r="11556" spans="1:2" x14ac:dyDescent="0.35">
      <c r="A11556">
        <v>11551</v>
      </c>
      <c r="B11556">
        <v>11.32</v>
      </c>
    </row>
    <row r="11557" spans="1:2" x14ac:dyDescent="0.35">
      <c r="A11557">
        <v>11552</v>
      </c>
      <c r="B11557">
        <v>11.32</v>
      </c>
    </row>
    <row r="11558" spans="1:2" x14ac:dyDescent="0.35">
      <c r="A11558">
        <v>11553</v>
      </c>
      <c r="B11558">
        <v>11.32</v>
      </c>
    </row>
    <row r="11559" spans="1:2" x14ac:dyDescent="0.35">
      <c r="A11559">
        <v>11554</v>
      </c>
      <c r="B11559">
        <v>11.32</v>
      </c>
    </row>
    <row r="11560" spans="1:2" x14ac:dyDescent="0.35">
      <c r="A11560">
        <v>11555</v>
      </c>
      <c r="B11560">
        <v>11.32</v>
      </c>
    </row>
    <row r="11561" spans="1:2" x14ac:dyDescent="0.35">
      <c r="A11561">
        <v>11556</v>
      </c>
      <c r="B11561">
        <v>11.32</v>
      </c>
    </row>
    <row r="11562" spans="1:2" x14ac:dyDescent="0.35">
      <c r="A11562">
        <v>11557</v>
      </c>
      <c r="B11562">
        <v>11.32</v>
      </c>
    </row>
    <row r="11563" spans="1:2" x14ac:dyDescent="0.35">
      <c r="A11563">
        <v>11558</v>
      </c>
      <c r="B11563">
        <v>11.32</v>
      </c>
    </row>
    <row r="11564" spans="1:2" x14ac:dyDescent="0.35">
      <c r="A11564">
        <v>11559</v>
      </c>
      <c r="B11564">
        <v>11.32</v>
      </c>
    </row>
    <row r="11565" spans="1:2" x14ac:dyDescent="0.35">
      <c r="A11565">
        <v>11560</v>
      </c>
      <c r="B11565">
        <v>11.32</v>
      </c>
    </row>
    <row r="11566" spans="1:2" x14ac:dyDescent="0.35">
      <c r="A11566">
        <v>11561</v>
      </c>
      <c r="B11566">
        <v>11.32</v>
      </c>
    </row>
    <row r="11567" spans="1:2" x14ac:dyDescent="0.35">
      <c r="A11567">
        <v>11562</v>
      </c>
      <c r="B11567">
        <v>11.32</v>
      </c>
    </row>
    <row r="11568" spans="1:2" x14ac:dyDescent="0.35">
      <c r="A11568">
        <v>11563</v>
      </c>
      <c r="B11568">
        <v>11.32</v>
      </c>
    </row>
    <row r="11569" spans="1:2" x14ac:dyDescent="0.35">
      <c r="A11569">
        <v>11564</v>
      </c>
      <c r="B11569">
        <v>11.32</v>
      </c>
    </row>
    <row r="11570" spans="1:2" x14ac:dyDescent="0.35">
      <c r="A11570">
        <v>11565</v>
      </c>
      <c r="B11570">
        <v>11.32</v>
      </c>
    </row>
    <row r="11571" spans="1:2" x14ac:dyDescent="0.35">
      <c r="A11571">
        <v>11566</v>
      </c>
      <c r="B11571">
        <v>11.32</v>
      </c>
    </row>
    <row r="11572" spans="1:2" x14ac:dyDescent="0.35">
      <c r="A11572">
        <v>11567</v>
      </c>
      <c r="B11572">
        <v>11.32</v>
      </c>
    </row>
    <row r="11573" spans="1:2" x14ac:dyDescent="0.35">
      <c r="A11573">
        <v>11568</v>
      </c>
      <c r="B11573">
        <v>11.32</v>
      </c>
    </row>
    <row r="11574" spans="1:2" x14ac:dyDescent="0.35">
      <c r="A11574">
        <v>11569</v>
      </c>
      <c r="B11574">
        <v>11.32</v>
      </c>
    </row>
    <row r="11575" spans="1:2" x14ac:dyDescent="0.35">
      <c r="A11575">
        <v>11570</v>
      </c>
      <c r="B11575">
        <v>11.32</v>
      </c>
    </row>
    <row r="11576" spans="1:2" x14ac:dyDescent="0.35">
      <c r="A11576">
        <v>11571</v>
      </c>
      <c r="B11576">
        <v>11.32</v>
      </c>
    </row>
    <row r="11577" spans="1:2" x14ac:dyDescent="0.35">
      <c r="A11577">
        <v>11572</v>
      </c>
      <c r="B11577">
        <v>11.32</v>
      </c>
    </row>
    <row r="11578" spans="1:2" x14ac:dyDescent="0.35">
      <c r="A11578">
        <v>11573</v>
      </c>
      <c r="B11578">
        <v>11.32</v>
      </c>
    </row>
    <row r="11579" spans="1:2" x14ac:dyDescent="0.35">
      <c r="A11579">
        <v>11574</v>
      </c>
      <c r="B11579">
        <v>11.32</v>
      </c>
    </row>
    <row r="11580" spans="1:2" x14ac:dyDescent="0.35">
      <c r="A11580">
        <v>11575</v>
      </c>
      <c r="B11580">
        <v>11.32</v>
      </c>
    </row>
    <row r="11581" spans="1:2" x14ac:dyDescent="0.35">
      <c r="A11581">
        <v>11576</v>
      </c>
      <c r="B11581">
        <v>11.32</v>
      </c>
    </row>
    <row r="11582" spans="1:2" x14ac:dyDescent="0.35">
      <c r="A11582">
        <v>11577</v>
      </c>
      <c r="B11582">
        <v>11.32</v>
      </c>
    </row>
    <row r="11583" spans="1:2" x14ac:dyDescent="0.35">
      <c r="A11583">
        <v>11578</v>
      </c>
      <c r="B11583">
        <v>11.32</v>
      </c>
    </row>
    <row r="11584" spans="1:2" x14ac:dyDescent="0.35">
      <c r="A11584">
        <v>11579</v>
      </c>
      <c r="B11584">
        <v>11.32</v>
      </c>
    </row>
    <row r="11585" spans="1:2" x14ac:dyDescent="0.35">
      <c r="A11585">
        <v>11580</v>
      </c>
      <c r="B11585">
        <v>11.32</v>
      </c>
    </row>
    <row r="11586" spans="1:2" x14ac:dyDescent="0.35">
      <c r="A11586">
        <v>11581</v>
      </c>
      <c r="B11586">
        <v>11.32</v>
      </c>
    </row>
    <row r="11587" spans="1:2" x14ac:dyDescent="0.35">
      <c r="A11587">
        <v>11582</v>
      </c>
      <c r="B11587">
        <v>11.32</v>
      </c>
    </row>
    <row r="11588" spans="1:2" x14ac:dyDescent="0.35">
      <c r="A11588">
        <v>11583</v>
      </c>
      <c r="B11588">
        <v>11.32</v>
      </c>
    </row>
    <row r="11589" spans="1:2" x14ac:dyDescent="0.35">
      <c r="A11589">
        <v>11584</v>
      </c>
      <c r="B11589">
        <v>11.32</v>
      </c>
    </row>
    <row r="11590" spans="1:2" x14ac:dyDescent="0.35">
      <c r="A11590">
        <v>11585</v>
      </c>
      <c r="B11590">
        <v>11.32</v>
      </c>
    </row>
    <row r="11591" spans="1:2" x14ac:dyDescent="0.35">
      <c r="A11591">
        <v>11586</v>
      </c>
      <c r="B11591">
        <v>11.32</v>
      </c>
    </row>
    <row r="11592" spans="1:2" x14ac:dyDescent="0.35">
      <c r="A11592">
        <v>11587</v>
      </c>
      <c r="B11592">
        <v>11.32</v>
      </c>
    </row>
    <row r="11593" spans="1:2" x14ac:dyDescent="0.35">
      <c r="A11593">
        <v>11588</v>
      </c>
      <c r="B11593">
        <v>11.32</v>
      </c>
    </row>
    <row r="11594" spans="1:2" x14ac:dyDescent="0.35">
      <c r="A11594">
        <v>11589</v>
      </c>
      <c r="B11594">
        <v>11.32</v>
      </c>
    </row>
    <row r="11595" spans="1:2" x14ac:dyDescent="0.35">
      <c r="A11595">
        <v>11590</v>
      </c>
      <c r="B11595">
        <v>11.32</v>
      </c>
    </row>
    <row r="11596" spans="1:2" x14ac:dyDescent="0.35">
      <c r="A11596">
        <v>11591</v>
      </c>
      <c r="B11596">
        <v>11.32</v>
      </c>
    </row>
    <row r="11597" spans="1:2" x14ac:dyDescent="0.35">
      <c r="A11597">
        <v>11592</v>
      </c>
      <c r="B11597">
        <v>11.32</v>
      </c>
    </row>
    <row r="11598" spans="1:2" x14ac:dyDescent="0.35">
      <c r="A11598">
        <v>11593</v>
      </c>
      <c r="B11598">
        <v>11.32</v>
      </c>
    </row>
    <row r="11599" spans="1:2" x14ac:dyDescent="0.35">
      <c r="A11599">
        <v>11594</v>
      </c>
      <c r="B11599">
        <v>11.32</v>
      </c>
    </row>
    <row r="11600" spans="1:2" x14ac:dyDescent="0.35">
      <c r="A11600">
        <v>11595</v>
      </c>
      <c r="B11600">
        <v>11.32</v>
      </c>
    </row>
    <row r="11601" spans="1:2" x14ac:dyDescent="0.35">
      <c r="A11601">
        <v>11596</v>
      </c>
      <c r="B11601">
        <v>11.32</v>
      </c>
    </row>
    <row r="11602" spans="1:2" x14ac:dyDescent="0.35">
      <c r="A11602">
        <v>11597</v>
      </c>
      <c r="B11602">
        <v>11.32</v>
      </c>
    </row>
    <row r="11603" spans="1:2" x14ac:dyDescent="0.35">
      <c r="A11603">
        <v>11598</v>
      </c>
      <c r="B11603">
        <v>11.32</v>
      </c>
    </row>
    <row r="11604" spans="1:2" x14ac:dyDescent="0.35">
      <c r="A11604">
        <v>11599</v>
      </c>
      <c r="B11604">
        <v>11.32</v>
      </c>
    </row>
    <row r="11605" spans="1:2" x14ac:dyDescent="0.35">
      <c r="A11605">
        <v>11600</v>
      </c>
      <c r="B11605">
        <v>11.32</v>
      </c>
    </row>
    <row r="11606" spans="1:2" x14ac:dyDescent="0.35">
      <c r="A11606">
        <v>11601</v>
      </c>
      <c r="B11606">
        <v>11.32</v>
      </c>
    </row>
    <row r="11607" spans="1:2" x14ac:dyDescent="0.35">
      <c r="A11607">
        <v>11602</v>
      </c>
      <c r="B11607">
        <v>11.32</v>
      </c>
    </row>
    <row r="11608" spans="1:2" x14ac:dyDescent="0.35">
      <c r="A11608">
        <v>11603</v>
      </c>
      <c r="B11608">
        <v>11.32</v>
      </c>
    </row>
    <row r="11609" spans="1:2" x14ac:dyDescent="0.35">
      <c r="A11609">
        <v>11604</v>
      </c>
      <c r="B11609">
        <v>11.32</v>
      </c>
    </row>
    <row r="11610" spans="1:2" x14ac:dyDescent="0.35">
      <c r="A11610">
        <v>11605</v>
      </c>
      <c r="B11610">
        <v>11.32</v>
      </c>
    </row>
    <row r="11611" spans="1:2" x14ac:dyDescent="0.35">
      <c r="A11611">
        <v>11606</v>
      </c>
      <c r="B11611">
        <v>11.32</v>
      </c>
    </row>
    <row r="11612" spans="1:2" x14ac:dyDescent="0.35">
      <c r="A11612">
        <v>11607</v>
      </c>
      <c r="B11612">
        <v>11.32</v>
      </c>
    </row>
    <row r="11613" spans="1:2" x14ac:dyDescent="0.35">
      <c r="A11613">
        <v>11608</v>
      </c>
      <c r="B11613">
        <v>11.32</v>
      </c>
    </row>
    <row r="11614" spans="1:2" x14ac:dyDescent="0.35">
      <c r="A11614">
        <v>11609</v>
      </c>
      <c r="B11614">
        <v>11.32</v>
      </c>
    </row>
    <row r="11615" spans="1:2" x14ac:dyDescent="0.35">
      <c r="A11615">
        <v>11610</v>
      </c>
      <c r="B11615">
        <v>11.32</v>
      </c>
    </row>
    <row r="11616" spans="1:2" x14ac:dyDescent="0.35">
      <c r="A11616">
        <v>11611</v>
      </c>
      <c r="B11616">
        <v>11.32</v>
      </c>
    </row>
    <row r="11617" spans="1:2" x14ac:dyDescent="0.35">
      <c r="A11617">
        <v>11612</v>
      </c>
      <c r="B11617">
        <v>11.32</v>
      </c>
    </row>
    <row r="11618" spans="1:2" x14ac:dyDescent="0.35">
      <c r="A11618">
        <v>11613</v>
      </c>
      <c r="B11618">
        <v>11.32</v>
      </c>
    </row>
    <row r="11619" spans="1:2" x14ac:dyDescent="0.35">
      <c r="A11619">
        <v>11614</v>
      </c>
      <c r="B11619">
        <v>11.32</v>
      </c>
    </row>
    <row r="11620" spans="1:2" x14ac:dyDescent="0.35">
      <c r="A11620">
        <v>11615</v>
      </c>
      <c r="B11620">
        <v>11.32</v>
      </c>
    </row>
    <row r="11621" spans="1:2" x14ac:dyDescent="0.35">
      <c r="A11621">
        <v>11616</v>
      </c>
      <c r="B11621">
        <v>11.32</v>
      </c>
    </row>
    <row r="11622" spans="1:2" x14ac:dyDescent="0.35">
      <c r="A11622">
        <v>11617</v>
      </c>
      <c r="B11622">
        <v>11.32</v>
      </c>
    </row>
    <row r="11623" spans="1:2" x14ac:dyDescent="0.35">
      <c r="A11623">
        <v>11618</v>
      </c>
      <c r="B11623">
        <v>11.32</v>
      </c>
    </row>
    <row r="11624" spans="1:2" x14ac:dyDescent="0.35">
      <c r="A11624">
        <v>11619</v>
      </c>
      <c r="B11624">
        <v>11.32</v>
      </c>
    </row>
    <row r="11625" spans="1:2" x14ac:dyDescent="0.35">
      <c r="A11625">
        <v>11620</v>
      </c>
      <c r="B11625">
        <v>11.32</v>
      </c>
    </row>
    <row r="11626" spans="1:2" x14ac:dyDescent="0.35">
      <c r="A11626">
        <v>11621</v>
      </c>
      <c r="B11626">
        <v>11.32</v>
      </c>
    </row>
    <row r="11627" spans="1:2" x14ac:dyDescent="0.35">
      <c r="A11627">
        <v>11622</v>
      </c>
      <c r="B11627">
        <v>11.32</v>
      </c>
    </row>
    <row r="11628" spans="1:2" x14ac:dyDescent="0.35">
      <c r="A11628">
        <v>11623</v>
      </c>
      <c r="B11628">
        <v>11.32</v>
      </c>
    </row>
    <row r="11629" spans="1:2" x14ac:dyDescent="0.35">
      <c r="A11629">
        <v>11624</v>
      </c>
      <c r="B11629">
        <v>11.32</v>
      </c>
    </row>
    <row r="11630" spans="1:2" x14ac:dyDescent="0.35">
      <c r="A11630">
        <v>11625</v>
      </c>
      <c r="B11630">
        <v>11.32</v>
      </c>
    </row>
    <row r="11631" spans="1:2" x14ac:dyDescent="0.35">
      <c r="A11631">
        <v>11626</v>
      </c>
      <c r="B11631">
        <v>11.32</v>
      </c>
    </row>
    <row r="11632" spans="1:2" x14ac:dyDescent="0.35">
      <c r="A11632">
        <v>11627</v>
      </c>
      <c r="B11632">
        <v>11.32</v>
      </c>
    </row>
    <row r="11633" spans="1:2" x14ac:dyDescent="0.35">
      <c r="A11633">
        <v>11628</v>
      </c>
      <c r="B11633">
        <v>11.32</v>
      </c>
    </row>
    <row r="11634" spans="1:2" x14ac:dyDescent="0.35">
      <c r="A11634">
        <v>11629</v>
      </c>
      <c r="B11634">
        <v>11.32</v>
      </c>
    </row>
    <row r="11635" spans="1:2" x14ac:dyDescent="0.35">
      <c r="A11635">
        <v>11630</v>
      </c>
      <c r="B11635">
        <v>11.32</v>
      </c>
    </row>
    <row r="11636" spans="1:2" x14ac:dyDescent="0.35">
      <c r="A11636">
        <v>11631</v>
      </c>
      <c r="B11636">
        <v>11.32</v>
      </c>
    </row>
    <row r="11637" spans="1:2" x14ac:dyDescent="0.35">
      <c r="A11637">
        <v>11632</v>
      </c>
      <c r="B11637">
        <v>11.32</v>
      </c>
    </row>
    <row r="11638" spans="1:2" x14ac:dyDescent="0.35">
      <c r="A11638">
        <v>11633</v>
      </c>
      <c r="B11638">
        <v>11.32</v>
      </c>
    </row>
    <row r="11639" spans="1:2" x14ac:dyDescent="0.35">
      <c r="A11639">
        <v>11634</v>
      </c>
      <c r="B11639">
        <v>11.32</v>
      </c>
    </row>
    <row r="11640" spans="1:2" x14ac:dyDescent="0.35">
      <c r="A11640">
        <v>11635</v>
      </c>
      <c r="B11640">
        <v>11.32</v>
      </c>
    </row>
    <row r="11641" spans="1:2" x14ac:dyDescent="0.35">
      <c r="A11641">
        <v>11636</v>
      </c>
      <c r="B11641">
        <v>11.32</v>
      </c>
    </row>
    <row r="11642" spans="1:2" x14ac:dyDescent="0.35">
      <c r="A11642">
        <v>11637</v>
      </c>
      <c r="B11642">
        <v>11.32</v>
      </c>
    </row>
    <row r="11643" spans="1:2" x14ac:dyDescent="0.35">
      <c r="A11643">
        <v>11638</v>
      </c>
      <c r="B11643">
        <v>11.32</v>
      </c>
    </row>
    <row r="11644" spans="1:2" x14ac:dyDescent="0.35">
      <c r="A11644">
        <v>11639</v>
      </c>
      <c r="B11644">
        <v>11.32</v>
      </c>
    </row>
    <row r="11645" spans="1:2" x14ac:dyDescent="0.35">
      <c r="A11645">
        <v>11640</v>
      </c>
      <c r="B11645">
        <v>11.32</v>
      </c>
    </row>
    <row r="11646" spans="1:2" x14ac:dyDescent="0.35">
      <c r="A11646">
        <v>11641</v>
      </c>
      <c r="B11646">
        <v>11.32</v>
      </c>
    </row>
    <row r="11647" spans="1:2" x14ac:dyDescent="0.35">
      <c r="A11647">
        <v>11642</v>
      </c>
      <c r="B11647">
        <v>11.32</v>
      </c>
    </row>
    <row r="11648" spans="1:2" x14ac:dyDescent="0.35">
      <c r="A11648">
        <v>11643</v>
      </c>
      <c r="B11648">
        <v>11.32</v>
      </c>
    </row>
    <row r="11649" spans="1:2" x14ac:dyDescent="0.35">
      <c r="A11649">
        <v>11644</v>
      </c>
      <c r="B11649">
        <v>11.32</v>
      </c>
    </row>
    <row r="11650" spans="1:2" x14ac:dyDescent="0.35">
      <c r="A11650">
        <v>11645</v>
      </c>
      <c r="B11650">
        <v>11.32</v>
      </c>
    </row>
    <row r="11651" spans="1:2" x14ac:dyDescent="0.35">
      <c r="A11651">
        <v>11646</v>
      </c>
      <c r="B11651">
        <v>11.32</v>
      </c>
    </row>
    <row r="11652" spans="1:2" x14ac:dyDescent="0.35">
      <c r="A11652">
        <v>11647</v>
      </c>
      <c r="B11652">
        <v>11.32</v>
      </c>
    </row>
    <row r="11653" spans="1:2" x14ac:dyDescent="0.35">
      <c r="A11653">
        <v>11648</v>
      </c>
      <c r="B11653">
        <v>11.32</v>
      </c>
    </row>
    <row r="11654" spans="1:2" x14ac:dyDescent="0.35">
      <c r="A11654">
        <v>11649</v>
      </c>
      <c r="B11654">
        <v>11.32</v>
      </c>
    </row>
    <row r="11655" spans="1:2" x14ac:dyDescent="0.35">
      <c r="A11655">
        <v>11650</v>
      </c>
      <c r="B11655">
        <v>11.32</v>
      </c>
    </row>
    <row r="11656" spans="1:2" x14ac:dyDescent="0.35">
      <c r="A11656">
        <v>11651</v>
      </c>
      <c r="B11656">
        <v>11.32</v>
      </c>
    </row>
    <row r="11657" spans="1:2" x14ac:dyDescent="0.35">
      <c r="A11657">
        <v>11652</v>
      </c>
      <c r="B11657">
        <v>11.32</v>
      </c>
    </row>
    <row r="11658" spans="1:2" x14ac:dyDescent="0.35">
      <c r="A11658">
        <v>11653</v>
      </c>
      <c r="B11658">
        <v>11.32</v>
      </c>
    </row>
    <row r="11659" spans="1:2" x14ac:dyDescent="0.35">
      <c r="A11659">
        <v>11654</v>
      </c>
      <c r="B11659">
        <v>11.320000000000009</v>
      </c>
    </row>
    <row r="11660" spans="1:2" x14ac:dyDescent="0.35">
      <c r="A11660">
        <v>11655</v>
      </c>
      <c r="B11660">
        <v>11.32</v>
      </c>
    </row>
    <row r="11661" spans="1:2" x14ac:dyDescent="0.35">
      <c r="A11661">
        <v>11656</v>
      </c>
      <c r="B11661">
        <v>11.32</v>
      </c>
    </row>
    <row r="11662" spans="1:2" x14ac:dyDescent="0.35">
      <c r="A11662">
        <v>11657</v>
      </c>
      <c r="B11662">
        <v>11.32</v>
      </c>
    </row>
    <row r="11663" spans="1:2" x14ac:dyDescent="0.35">
      <c r="A11663">
        <v>11658</v>
      </c>
      <c r="B11663">
        <v>11.32</v>
      </c>
    </row>
    <row r="11664" spans="1:2" x14ac:dyDescent="0.35">
      <c r="A11664">
        <v>11659</v>
      </c>
      <c r="B11664">
        <v>11.32</v>
      </c>
    </row>
    <row r="11665" spans="1:2" x14ac:dyDescent="0.35">
      <c r="A11665">
        <v>11660</v>
      </c>
      <c r="B11665">
        <v>11.32</v>
      </c>
    </row>
    <row r="11666" spans="1:2" x14ac:dyDescent="0.35">
      <c r="A11666">
        <v>11661</v>
      </c>
      <c r="B11666">
        <v>11.32</v>
      </c>
    </row>
    <row r="11667" spans="1:2" x14ac:dyDescent="0.35">
      <c r="A11667">
        <v>11662</v>
      </c>
      <c r="B11667">
        <v>11.32</v>
      </c>
    </row>
    <row r="11668" spans="1:2" x14ac:dyDescent="0.35">
      <c r="A11668">
        <v>11663</v>
      </c>
      <c r="B11668">
        <v>11.32</v>
      </c>
    </row>
    <row r="11669" spans="1:2" x14ac:dyDescent="0.35">
      <c r="A11669">
        <v>11664</v>
      </c>
      <c r="B11669">
        <v>11.32</v>
      </c>
    </row>
    <row r="11670" spans="1:2" x14ac:dyDescent="0.35">
      <c r="A11670">
        <v>11665</v>
      </c>
      <c r="B11670">
        <v>11.32</v>
      </c>
    </row>
    <row r="11671" spans="1:2" x14ac:dyDescent="0.35">
      <c r="A11671">
        <v>11666</v>
      </c>
      <c r="B11671">
        <v>11.32</v>
      </c>
    </row>
    <row r="11672" spans="1:2" x14ac:dyDescent="0.35">
      <c r="A11672">
        <v>11667</v>
      </c>
      <c r="B11672">
        <v>11.32</v>
      </c>
    </row>
    <row r="11673" spans="1:2" x14ac:dyDescent="0.35">
      <c r="A11673">
        <v>11668</v>
      </c>
      <c r="B11673">
        <v>11.32</v>
      </c>
    </row>
    <row r="11674" spans="1:2" x14ac:dyDescent="0.35">
      <c r="A11674">
        <v>11669</v>
      </c>
      <c r="B11674">
        <v>11.32</v>
      </c>
    </row>
    <row r="11675" spans="1:2" x14ac:dyDescent="0.35">
      <c r="A11675">
        <v>11670</v>
      </c>
      <c r="B11675">
        <v>11.32</v>
      </c>
    </row>
    <row r="11676" spans="1:2" x14ac:dyDescent="0.35">
      <c r="A11676">
        <v>11671</v>
      </c>
      <c r="B11676">
        <v>11.32</v>
      </c>
    </row>
    <row r="11677" spans="1:2" x14ac:dyDescent="0.35">
      <c r="A11677">
        <v>11672</v>
      </c>
      <c r="B11677">
        <v>11.32</v>
      </c>
    </row>
    <row r="11678" spans="1:2" x14ac:dyDescent="0.35">
      <c r="A11678">
        <v>11673</v>
      </c>
      <c r="B11678">
        <v>11.32</v>
      </c>
    </row>
    <row r="11679" spans="1:2" x14ac:dyDescent="0.35">
      <c r="A11679">
        <v>11674</v>
      </c>
      <c r="B11679">
        <v>11.32</v>
      </c>
    </row>
    <row r="11680" spans="1:2" x14ac:dyDescent="0.35">
      <c r="A11680">
        <v>11675</v>
      </c>
      <c r="B11680">
        <v>11.32</v>
      </c>
    </row>
    <row r="11681" spans="1:2" x14ac:dyDescent="0.35">
      <c r="A11681">
        <v>11676</v>
      </c>
      <c r="B11681">
        <v>11.32</v>
      </c>
    </row>
    <row r="11682" spans="1:2" x14ac:dyDescent="0.35">
      <c r="A11682">
        <v>11677</v>
      </c>
      <c r="B11682">
        <v>11.32</v>
      </c>
    </row>
    <row r="11683" spans="1:2" x14ac:dyDescent="0.35">
      <c r="A11683">
        <v>11678</v>
      </c>
      <c r="B11683">
        <v>11.32</v>
      </c>
    </row>
    <row r="11684" spans="1:2" x14ac:dyDescent="0.35">
      <c r="A11684">
        <v>11679</v>
      </c>
      <c r="B11684">
        <v>11.32</v>
      </c>
    </row>
    <row r="11685" spans="1:2" x14ac:dyDescent="0.35">
      <c r="A11685">
        <v>11680</v>
      </c>
      <c r="B11685">
        <v>11.32</v>
      </c>
    </row>
    <row r="11686" spans="1:2" x14ac:dyDescent="0.35">
      <c r="A11686">
        <v>11681</v>
      </c>
      <c r="B11686">
        <v>11.32</v>
      </c>
    </row>
    <row r="11687" spans="1:2" x14ac:dyDescent="0.35">
      <c r="A11687">
        <v>11682</v>
      </c>
      <c r="B11687">
        <v>11.32</v>
      </c>
    </row>
    <row r="11688" spans="1:2" x14ac:dyDescent="0.35">
      <c r="A11688">
        <v>11683</v>
      </c>
      <c r="B11688">
        <v>11.32</v>
      </c>
    </row>
    <row r="11689" spans="1:2" x14ac:dyDescent="0.35">
      <c r="A11689">
        <v>11684</v>
      </c>
      <c r="B11689">
        <v>11.32</v>
      </c>
    </row>
    <row r="11690" spans="1:2" x14ac:dyDescent="0.35">
      <c r="A11690">
        <v>11685</v>
      </c>
      <c r="B11690">
        <v>11.32</v>
      </c>
    </row>
    <row r="11691" spans="1:2" x14ac:dyDescent="0.35">
      <c r="A11691">
        <v>11686</v>
      </c>
      <c r="B11691">
        <v>11.32</v>
      </c>
    </row>
    <row r="11692" spans="1:2" x14ac:dyDescent="0.35">
      <c r="A11692">
        <v>11687</v>
      </c>
      <c r="B11692">
        <v>11.32</v>
      </c>
    </row>
    <row r="11693" spans="1:2" x14ac:dyDescent="0.35">
      <c r="A11693">
        <v>11688</v>
      </c>
      <c r="B11693">
        <v>11.32</v>
      </c>
    </row>
    <row r="11694" spans="1:2" x14ac:dyDescent="0.35">
      <c r="A11694">
        <v>11689</v>
      </c>
      <c r="B11694">
        <v>11.32</v>
      </c>
    </row>
    <row r="11695" spans="1:2" x14ac:dyDescent="0.35">
      <c r="A11695">
        <v>11690</v>
      </c>
      <c r="B11695">
        <v>11.32</v>
      </c>
    </row>
    <row r="11696" spans="1:2" x14ac:dyDescent="0.35">
      <c r="A11696">
        <v>11691</v>
      </c>
      <c r="B11696">
        <v>11.32</v>
      </c>
    </row>
    <row r="11697" spans="1:2" x14ac:dyDescent="0.35">
      <c r="A11697">
        <v>11692</v>
      </c>
      <c r="B11697">
        <v>11.32</v>
      </c>
    </row>
    <row r="11698" spans="1:2" x14ac:dyDescent="0.35">
      <c r="A11698">
        <v>11693</v>
      </c>
      <c r="B11698">
        <v>11.32</v>
      </c>
    </row>
    <row r="11699" spans="1:2" x14ac:dyDescent="0.35">
      <c r="A11699">
        <v>11694</v>
      </c>
      <c r="B11699">
        <v>11.32</v>
      </c>
    </row>
    <row r="11700" spans="1:2" x14ac:dyDescent="0.35">
      <c r="A11700">
        <v>11695</v>
      </c>
      <c r="B11700">
        <v>11.32</v>
      </c>
    </row>
    <row r="11701" spans="1:2" x14ac:dyDescent="0.35">
      <c r="A11701">
        <v>11696</v>
      </c>
      <c r="B11701">
        <v>11.32</v>
      </c>
    </row>
    <row r="11702" spans="1:2" x14ac:dyDescent="0.35">
      <c r="A11702">
        <v>11697</v>
      </c>
      <c r="B11702">
        <v>11.32</v>
      </c>
    </row>
    <row r="11703" spans="1:2" x14ac:dyDescent="0.35">
      <c r="A11703">
        <v>11698</v>
      </c>
      <c r="B11703">
        <v>11.32</v>
      </c>
    </row>
    <row r="11704" spans="1:2" x14ac:dyDescent="0.35">
      <c r="A11704">
        <v>11699</v>
      </c>
      <c r="B11704">
        <v>11.32</v>
      </c>
    </row>
    <row r="11705" spans="1:2" x14ac:dyDescent="0.35">
      <c r="A11705">
        <v>11700</v>
      </c>
      <c r="B11705">
        <v>11.32</v>
      </c>
    </row>
    <row r="11706" spans="1:2" x14ac:dyDescent="0.35">
      <c r="A11706">
        <v>11701</v>
      </c>
      <c r="B11706">
        <v>11.32</v>
      </c>
    </row>
    <row r="11707" spans="1:2" x14ac:dyDescent="0.35">
      <c r="A11707">
        <v>11702</v>
      </c>
      <c r="B11707">
        <v>11.32</v>
      </c>
    </row>
    <row r="11708" spans="1:2" x14ac:dyDescent="0.35">
      <c r="A11708">
        <v>11703</v>
      </c>
      <c r="B11708">
        <v>11.32</v>
      </c>
    </row>
    <row r="11709" spans="1:2" x14ac:dyDescent="0.35">
      <c r="A11709">
        <v>11704</v>
      </c>
      <c r="B11709">
        <v>11.32</v>
      </c>
    </row>
    <row r="11710" spans="1:2" x14ac:dyDescent="0.35">
      <c r="A11710">
        <v>11705</v>
      </c>
      <c r="B11710">
        <v>11.32</v>
      </c>
    </row>
    <row r="11711" spans="1:2" x14ac:dyDescent="0.35">
      <c r="A11711">
        <v>11706</v>
      </c>
      <c r="B11711">
        <v>11.32</v>
      </c>
    </row>
    <row r="11712" spans="1:2" x14ac:dyDescent="0.35">
      <c r="A11712">
        <v>11707</v>
      </c>
      <c r="B11712">
        <v>11.32</v>
      </c>
    </row>
    <row r="11713" spans="1:2" x14ac:dyDescent="0.35">
      <c r="A11713">
        <v>11708</v>
      </c>
      <c r="B11713">
        <v>11.32</v>
      </c>
    </row>
    <row r="11714" spans="1:2" x14ac:dyDescent="0.35">
      <c r="A11714">
        <v>11709</v>
      </c>
      <c r="B11714">
        <v>11.32</v>
      </c>
    </row>
    <row r="11715" spans="1:2" x14ac:dyDescent="0.35">
      <c r="A11715">
        <v>11710</v>
      </c>
      <c r="B11715">
        <v>11.32</v>
      </c>
    </row>
    <row r="11716" spans="1:2" x14ac:dyDescent="0.35">
      <c r="A11716">
        <v>11711</v>
      </c>
      <c r="B11716">
        <v>11.32</v>
      </c>
    </row>
    <row r="11717" spans="1:2" x14ac:dyDescent="0.35">
      <c r="A11717">
        <v>11712</v>
      </c>
      <c r="B11717">
        <v>11.32</v>
      </c>
    </row>
    <row r="11718" spans="1:2" x14ac:dyDescent="0.35">
      <c r="A11718">
        <v>11713</v>
      </c>
      <c r="B11718">
        <v>11.32</v>
      </c>
    </row>
    <row r="11719" spans="1:2" x14ac:dyDescent="0.35">
      <c r="A11719">
        <v>11714</v>
      </c>
      <c r="B11719">
        <v>11.32</v>
      </c>
    </row>
    <row r="11720" spans="1:2" x14ac:dyDescent="0.35">
      <c r="A11720">
        <v>11715</v>
      </c>
      <c r="B11720">
        <v>11.32</v>
      </c>
    </row>
    <row r="11721" spans="1:2" x14ac:dyDescent="0.35">
      <c r="A11721">
        <v>11716</v>
      </c>
      <c r="B11721">
        <v>11.32</v>
      </c>
    </row>
    <row r="11722" spans="1:2" x14ac:dyDescent="0.35">
      <c r="A11722">
        <v>11717</v>
      </c>
      <c r="B11722">
        <v>11.32</v>
      </c>
    </row>
    <row r="11723" spans="1:2" x14ac:dyDescent="0.35">
      <c r="A11723">
        <v>11718</v>
      </c>
      <c r="B11723">
        <v>11.32</v>
      </c>
    </row>
    <row r="11724" spans="1:2" x14ac:dyDescent="0.35">
      <c r="A11724">
        <v>11719</v>
      </c>
      <c r="B11724">
        <v>11.32</v>
      </c>
    </row>
    <row r="11725" spans="1:2" x14ac:dyDescent="0.35">
      <c r="A11725">
        <v>11720</v>
      </c>
      <c r="B11725">
        <v>11.32</v>
      </c>
    </row>
    <row r="11726" spans="1:2" x14ac:dyDescent="0.35">
      <c r="A11726">
        <v>11721</v>
      </c>
      <c r="B11726">
        <v>11.32</v>
      </c>
    </row>
    <row r="11727" spans="1:2" x14ac:dyDescent="0.35">
      <c r="A11727">
        <v>11722</v>
      </c>
      <c r="B11727">
        <v>11.32</v>
      </c>
    </row>
    <row r="11728" spans="1:2" x14ac:dyDescent="0.35">
      <c r="A11728">
        <v>11723</v>
      </c>
      <c r="B11728">
        <v>11.32</v>
      </c>
    </row>
    <row r="11729" spans="1:2" x14ac:dyDescent="0.35">
      <c r="A11729">
        <v>11724</v>
      </c>
      <c r="B11729">
        <v>11.32</v>
      </c>
    </row>
    <row r="11730" spans="1:2" x14ac:dyDescent="0.35">
      <c r="A11730">
        <v>11725</v>
      </c>
      <c r="B11730">
        <v>11.32</v>
      </c>
    </row>
    <row r="11731" spans="1:2" x14ac:dyDescent="0.35">
      <c r="A11731">
        <v>11726</v>
      </c>
      <c r="B11731">
        <v>11.32</v>
      </c>
    </row>
    <row r="11732" spans="1:2" x14ac:dyDescent="0.35">
      <c r="A11732">
        <v>11727</v>
      </c>
      <c r="B11732">
        <v>11.32</v>
      </c>
    </row>
    <row r="11733" spans="1:2" x14ac:dyDescent="0.35">
      <c r="A11733">
        <v>11728</v>
      </c>
      <c r="B11733">
        <v>11.32</v>
      </c>
    </row>
    <row r="11734" spans="1:2" x14ac:dyDescent="0.35">
      <c r="A11734">
        <v>11729</v>
      </c>
      <c r="B11734">
        <v>11.32</v>
      </c>
    </row>
    <row r="11735" spans="1:2" x14ac:dyDescent="0.35">
      <c r="A11735">
        <v>11730</v>
      </c>
      <c r="B11735">
        <v>11.32</v>
      </c>
    </row>
    <row r="11736" spans="1:2" x14ac:dyDescent="0.35">
      <c r="A11736">
        <v>11731</v>
      </c>
      <c r="B11736">
        <v>11.32</v>
      </c>
    </row>
    <row r="11737" spans="1:2" x14ac:dyDescent="0.35">
      <c r="A11737">
        <v>11732</v>
      </c>
      <c r="B11737">
        <v>11.32</v>
      </c>
    </row>
    <row r="11738" spans="1:2" x14ac:dyDescent="0.35">
      <c r="A11738">
        <v>11733</v>
      </c>
      <c r="B11738">
        <v>11.32</v>
      </c>
    </row>
    <row r="11739" spans="1:2" x14ac:dyDescent="0.35">
      <c r="A11739">
        <v>11734</v>
      </c>
      <c r="B11739">
        <v>11.32</v>
      </c>
    </row>
    <row r="11740" spans="1:2" x14ac:dyDescent="0.35">
      <c r="A11740">
        <v>11735</v>
      </c>
      <c r="B11740">
        <v>11.32</v>
      </c>
    </row>
    <row r="11741" spans="1:2" x14ac:dyDescent="0.35">
      <c r="A11741">
        <v>11736</v>
      </c>
      <c r="B11741">
        <v>11.32</v>
      </c>
    </row>
    <row r="11742" spans="1:2" x14ac:dyDescent="0.35">
      <c r="A11742">
        <v>11737</v>
      </c>
      <c r="B11742">
        <v>11.32</v>
      </c>
    </row>
    <row r="11743" spans="1:2" x14ac:dyDescent="0.35">
      <c r="A11743">
        <v>11738</v>
      </c>
      <c r="B11743">
        <v>11.32</v>
      </c>
    </row>
    <row r="11744" spans="1:2" x14ac:dyDescent="0.35">
      <c r="A11744">
        <v>11739</v>
      </c>
      <c r="B11744">
        <v>11.32</v>
      </c>
    </row>
    <row r="11745" spans="1:2" x14ac:dyDescent="0.35">
      <c r="A11745">
        <v>11740</v>
      </c>
      <c r="B11745">
        <v>11.32</v>
      </c>
    </row>
    <row r="11746" spans="1:2" x14ac:dyDescent="0.35">
      <c r="A11746">
        <v>11741</v>
      </c>
      <c r="B11746">
        <v>11.32</v>
      </c>
    </row>
    <row r="11747" spans="1:2" x14ac:dyDescent="0.35">
      <c r="A11747">
        <v>11742</v>
      </c>
      <c r="B11747">
        <v>11.32</v>
      </c>
    </row>
    <row r="11748" spans="1:2" x14ac:dyDescent="0.35">
      <c r="A11748">
        <v>11743</v>
      </c>
      <c r="B11748">
        <v>11.32</v>
      </c>
    </row>
    <row r="11749" spans="1:2" x14ac:dyDescent="0.35">
      <c r="A11749">
        <v>11744</v>
      </c>
      <c r="B11749">
        <v>11.32</v>
      </c>
    </row>
    <row r="11750" spans="1:2" x14ac:dyDescent="0.35">
      <c r="A11750">
        <v>11745</v>
      </c>
      <c r="B11750">
        <v>11.32</v>
      </c>
    </row>
    <row r="11751" spans="1:2" x14ac:dyDescent="0.35">
      <c r="A11751">
        <v>11746</v>
      </c>
      <c r="B11751">
        <v>11.32</v>
      </c>
    </row>
    <row r="11752" spans="1:2" x14ac:dyDescent="0.35">
      <c r="A11752">
        <v>11747</v>
      </c>
      <c r="B11752">
        <v>11.32</v>
      </c>
    </row>
    <row r="11753" spans="1:2" x14ac:dyDescent="0.35">
      <c r="A11753">
        <v>11748</v>
      </c>
      <c r="B11753">
        <v>11.32</v>
      </c>
    </row>
    <row r="11754" spans="1:2" x14ac:dyDescent="0.35">
      <c r="A11754">
        <v>11749</v>
      </c>
      <c r="B11754">
        <v>11.32</v>
      </c>
    </row>
    <row r="11755" spans="1:2" x14ac:dyDescent="0.35">
      <c r="A11755">
        <v>11750</v>
      </c>
      <c r="B11755">
        <v>11.32</v>
      </c>
    </row>
    <row r="11756" spans="1:2" x14ac:dyDescent="0.35">
      <c r="A11756">
        <v>11751</v>
      </c>
      <c r="B11756">
        <v>11.32</v>
      </c>
    </row>
    <row r="11757" spans="1:2" x14ac:dyDescent="0.35">
      <c r="A11757">
        <v>11752</v>
      </c>
      <c r="B11757">
        <v>11.32</v>
      </c>
    </row>
    <row r="11758" spans="1:2" x14ac:dyDescent="0.35">
      <c r="A11758">
        <v>11753</v>
      </c>
      <c r="B11758">
        <v>11.32</v>
      </c>
    </row>
    <row r="11759" spans="1:2" x14ac:dyDescent="0.35">
      <c r="A11759">
        <v>11754</v>
      </c>
      <c r="B11759">
        <v>11.32</v>
      </c>
    </row>
    <row r="11760" spans="1:2" x14ac:dyDescent="0.35">
      <c r="A11760">
        <v>11755</v>
      </c>
      <c r="B11760">
        <v>11.32</v>
      </c>
    </row>
    <row r="11761" spans="1:2" x14ac:dyDescent="0.35">
      <c r="A11761">
        <v>11756</v>
      </c>
      <c r="B11761">
        <v>11.32</v>
      </c>
    </row>
    <row r="11762" spans="1:2" x14ac:dyDescent="0.35">
      <c r="A11762">
        <v>11757</v>
      </c>
      <c r="B11762">
        <v>11.32</v>
      </c>
    </row>
    <row r="11763" spans="1:2" x14ac:dyDescent="0.35">
      <c r="A11763">
        <v>11758</v>
      </c>
      <c r="B11763">
        <v>11.32</v>
      </c>
    </row>
    <row r="11764" spans="1:2" x14ac:dyDescent="0.35">
      <c r="A11764">
        <v>11759</v>
      </c>
      <c r="B11764">
        <v>11.32</v>
      </c>
    </row>
    <row r="11765" spans="1:2" x14ac:dyDescent="0.35">
      <c r="A11765">
        <v>11760</v>
      </c>
      <c r="B11765">
        <v>11.32</v>
      </c>
    </row>
    <row r="11766" spans="1:2" x14ac:dyDescent="0.35">
      <c r="A11766">
        <v>11761</v>
      </c>
      <c r="B11766">
        <v>11.32</v>
      </c>
    </row>
    <row r="11767" spans="1:2" x14ac:dyDescent="0.35">
      <c r="A11767">
        <v>11762</v>
      </c>
      <c r="B11767">
        <v>11.32</v>
      </c>
    </row>
    <row r="11768" spans="1:2" x14ac:dyDescent="0.35">
      <c r="A11768">
        <v>11763</v>
      </c>
      <c r="B11768">
        <v>11.32</v>
      </c>
    </row>
    <row r="11769" spans="1:2" x14ac:dyDescent="0.35">
      <c r="A11769">
        <v>11764</v>
      </c>
      <c r="B11769">
        <v>11.32</v>
      </c>
    </row>
    <row r="11770" spans="1:2" x14ac:dyDescent="0.35">
      <c r="A11770">
        <v>11765</v>
      </c>
      <c r="B11770">
        <v>11.32</v>
      </c>
    </row>
    <row r="11771" spans="1:2" x14ac:dyDescent="0.35">
      <c r="A11771">
        <v>11766</v>
      </c>
      <c r="B11771">
        <v>11.32</v>
      </c>
    </row>
    <row r="11772" spans="1:2" x14ac:dyDescent="0.35">
      <c r="A11772">
        <v>11767</v>
      </c>
      <c r="B11772">
        <v>11.32</v>
      </c>
    </row>
    <row r="11773" spans="1:2" x14ac:dyDescent="0.35">
      <c r="A11773">
        <v>11768</v>
      </c>
      <c r="B11773">
        <v>11.32</v>
      </c>
    </row>
    <row r="11774" spans="1:2" x14ac:dyDescent="0.35">
      <c r="A11774">
        <v>11769</v>
      </c>
      <c r="B11774">
        <v>11.32</v>
      </c>
    </row>
    <row r="11775" spans="1:2" x14ac:dyDescent="0.35">
      <c r="A11775">
        <v>11770</v>
      </c>
      <c r="B11775">
        <v>11.32</v>
      </c>
    </row>
    <row r="11776" spans="1:2" x14ac:dyDescent="0.35">
      <c r="A11776">
        <v>11771</v>
      </c>
      <c r="B11776">
        <v>11.32</v>
      </c>
    </row>
    <row r="11777" spans="1:2" x14ac:dyDescent="0.35">
      <c r="A11777">
        <v>11772</v>
      </c>
      <c r="B11777">
        <v>11.32</v>
      </c>
    </row>
    <row r="11778" spans="1:2" x14ac:dyDescent="0.35">
      <c r="A11778">
        <v>11773</v>
      </c>
      <c r="B11778">
        <v>11.32</v>
      </c>
    </row>
    <row r="11779" spans="1:2" x14ac:dyDescent="0.35">
      <c r="A11779">
        <v>11774</v>
      </c>
      <c r="B11779">
        <v>11.32</v>
      </c>
    </row>
    <row r="11780" spans="1:2" x14ac:dyDescent="0.35">
      <c r="A11780">
        <v>11775</v>
      </c>
      <c r="B11780">
        <v>11.32</v>
      </c>
    </row>
    <row r="11781" spans="1:2" x14ac:dyDescent="0.35">
      <c r="A11781">
        <v>11776</v>
      </c>
      <c r="B11781">
        <v>11.32</v>
      </c>
    </row>
    <row r="11782" spans="1:2" x14ac:dyDescent="0.35">
      <c r="A11782">
        <v>11777</v>
      </c>
      <c r="B11782">
        <v>11.32</v>
      </c>
    </row>
    <row r="11783" spans="1:2" x14ac:dyDescent="0.35">
      <c r="A11783">
        <v>11778</v>
      </c>
      <c r="B11783">
        <v>11.32</v>
      </c>
    </row>
    <row r="11784" spans="1:2" x14ac:dyDescent="0.35">
      <c r="A11784">
        <v>11779</v>
      </c>
      <c r="B11784">
        <v>11.32</v>
      </c>
    </row>
    <row r="11785" spans="1:2" x14ac:dyDescent="0.35">
      <c r="A11785">
        <v>11780</v>
      </c>
      <c r="B11785">
        <v>11.32</v>
      </c>
    </row>
    <row r="11786" spans="1:2" x14ac:dyDescent="0.35">
      <c r="A11786">
        <v>11781</v>
      </c>
      <c r="B11786">
        <v>11.32</v>
      </c>
    </row>
    <row r="11787" spans="1:2" x14ac:dyDescent="0.35">
      <c r="A11787">
        <v>11782</v>
      </c>
      <c r="B11787">
        <v>11.32</v>
      </c>
    </row>
    <row r="11788" spans="1:2" x14ac:dyDescent="0.35">
      <c r="A11788">
        <v>11783</v>
      </c>
      <c r="B11788">
        <v>11.32</v>
      </c>
    </row>
    <row r="11789" spans="1:2" x14ac:dyDescent="0.35">
      <c r="A11789">
        <v>11784</v>
      </c>
      <c r="B11789">
        <v>11.32</v>
      </c>
    </row>
    <row r="11790" spans="1:2" x14ac:dyDescent="0.35">
      <c r="A11790">
        <v>11785</v>
      </c>
      <c r="B11790">
        <v>11.32</v>
      </c>
    </row>
    <row r="11791" spans="1:2" x14ac:dyDescent="0.35">
      <c r="A11791">
        <v>11786</v>
      </c>
      <c r="B11791">
        <v>11.32</v>
      </c>
    </row>
    <row r="11792" spans="1:2" x14ac:dyDescent="0.35">
      <c r="A11792">
        <v>11787</v>
      </c>
      <c r="B11792">
        <v>11.32</v>
      </c>
    </row>
    <row r="11793" spans="1:2" x14ac:dyDescent="0.35">
      <c r="A11793">
        <v>11788</v>
      </c>
      <c r="B11793">
        <v>11.32</v>
      </c>
    </row>
    <row r="11794" spans="1:2" x14ac:dyDescent="0.35">
      <c r="A11794">
        <v>11789</v>
      </c>
      <c r="B11794">
        <v>11.32</v>
      </c>
    </row>
    <row r="11795" spans="1:2" x14ac:dyDescent="0.35">
      <c r="A11795">
        <v>11790</v>
      </c>
      <c r="B11795">
        <v>11.32</v>
      </c>
    </row>
    <row r="11796" spans="1:2" x14ac:dyDescent="0.35">
      <c r="A11796">
        <v>11791</v>
      </c>
      <c r="B11796">
        <v>11.32</v>
      </c>
    </row>
    <row r="11797" spans="1:2" x14ac:dyDescent="0.35">
      <c r="A11797">
        <v>11792</v>
      </c>
      <c r="B11797">
        <v>11.32</v>
      </c>
    </row>
    <row r="11798" spans="1:2" x14ac:dyDescent="0.35">
      <c r="A11798">
        <v>11793</v>
      </c>
      <c r="B11798">
        <v>11.32</v>
      </c>
    </row>
    <row r="11799" spans="1:2" x14ac:dyDescent="0.35">
      <c r="A11799">
        <v>11794</v>
      </c>
      <c r="B11799">
        <v>11.32</v>
      </c>
    </row>
    <row r="11800" spans="1:2" x14ac:dyDescent="0.35">
      <c r="A11800">
        <v>11795</v>
      </c>
      <c r="B11800">
        <v>11.32</v>
      </c>
    </row>
    <row r="11801" spans="1:2" x14ac:dyDescent="0.35">
      <c r="A11801">
        <v>11796</v>
      </c>
      <c r="B11801">
        <v>11.32</v>
      </c>
    </row>
    <row r="11802" spans="1:2" x14ac:dyDescent="0.35">
      <c r="A11802">
        <v>11797</v>
      </c>
      <c r="B11802">
        <v>11.32</v>
      </c>
    </row>
    <row r="11803" spans="1:2" x14ac:dyDescent="0.35">
      <c r="A11803">
        <v>11798</v>
      </c>
      <c r="B11803">
        <v>11.32</v>
      </c>
    </row>
    <row r="11804" spans="1:2" x14ac:dyDescent="0.35">
      <c r="A11804">
        <v>11799</v>
      </c>
      <c r="B11804">
        <v>11.32</v>
      </c>
    </row>
    <row r="11805" spans="1:2" x14ac:dyDescent="0.35">
      <c r="A11805">
        <v>11800</v>
      </c>
      <c r="B11805">
        <v>11.32</v>
      </c>
    </row>
    <row r="11806" spans="1:2" x14ac:dyDescent="0.35">
      <c r="A11806">
        <v>11801</v>
      </c>
      <c r="B11806">
        <v>11.32</v>
      </c>
    </row>
    <row r="11807" spans="1:2" x14ac:dyDescent="0.35">
      <c r="A11807">
        <v>11802</v>
      </c>
      <c r="B11807">
        <v>11.32</v>
      </c>
    </row>
    <row r="11808" spans="1:2" x14ac:dyDescent="0.35">
      <c r="A11808">
        <v>11803</v>
      </c>
      <c r="B11808">
        <v>11.32</v>
      </c>
    </row>
    <row r="11809" spans="1:2" x14ac:dyDescent="0.35">
      <c r="A11809">
        <v>11804</v>
      </c>
      <c r="B11809">
        <v>11.32</v>
      </c>
    </row>
    <row r="11810" spans="1:2" x14ac:dyDescent="0.35">
      <c r="A11810">
        <v>11805</v>
      </c>
      <c r="B11810">
        <v>11.32</v>
      </c>
    </row>
    <row r="11811" spans="1:2" x14ac:dyDescent="0.35">
      <c r="A11811">
        <v>11806</v>
      </c>
      <c r="B11811">
        <v>11.32</v>
      </c>
    </row>
    <row r="11812" spans="1:2" x14ac:dyDescent="0.35">
      <c r="A11812">
        <v>11807</v>
      </c>
      <c r="B11812">
        <v>11.32</v>
      </c>
    </row>
    <row r="11813" spans="1:2" x14ac:dyDescent="0.35">
      <c r="A11813">
        <v>11808</v>
      </c>
      <c r="B11813">
        <v>11.32</v>
      </c>
    </row>
    <row r="11814" spans="1:2" x14ac:dyDescent="0.35">
      <c r="A11814">
        <v>11809</v>
      </c>
      <c r="B11814">
        <v>11.32</v>
      </c>
    </row>
    <row r="11815" spans="1:2" x14ac:dyDescent="0.35">
      <c r="A11815">
        <v>11810</v>
      </c>
      <c r="B11815">
        <v>11.32</v>
      </c>
    </row>
    <row r="11816" spans="1:2" x14ac:dyDescent="0.35">
      <c r="A11816">
        <v>11811</v>
      </c>
      <c r="B11816">
        <v>11.32</v>
      </c>
    </row>
    <row r="11817" spans="1:2" x14ac:dyDescent="0.35">
      <c r="A11817">
        <v>11812</v>
      </c>
      <c r="B11817">
        <v>11.32</v>
      </c>
    </row>
    <row r="11818" spans="1:2" x14ac:dyDescent="0.35">
      <c r="A11818">
        <v>11813</v>
      </c>
      <c r="B11818">
        <v>11.32</v>
      </c>
    </row>
    <row r="11819" spans="1:2" x14ac:dyDescent="0.35">
      <c r="A11819">
        <v>11814</v>
      </c>
      <c r="B11819">
        <v>11.32</v>
      </c>
    </row>
    <row r="11820" spans="1:2" x14ac:dyDescent="0.35">
      <c r="A11820">
        <v>11815</v>
      </c>
      <c r="B11820">
        <v>11.32</v>
      </c>
    </row>
    <row r="11821" spans="1:2" x14ac:dyDescent="0.35">
      <c r="A11821">
        <v>11816</v>
      </c>
      <c r="B11821">
        <v>11.32</v>
      </c>
    </row>
    <row r="11822" spans="1:2" x14ac:dyDescent="0.35">
      <c r="A11822">
        <v>11817</v>
      </c>
      <c r="B11822">
        <v>11.32</v>
      </c>
    </row>
    <row r="11823" spans="1:2" x14ac:dyDescent="0.35">
      <c r="A11823">
        <v>11818</v>
      </c>
      <c r="B11823">
        <v>11.32</v>
      </c>
    </row>
    <row r="11824" spans="1:2" x14ac:dyDescent="0.35">
      <c r="A11824">
        <v>11819</v>
      </c>
      <c r="B11824">
        <v>11.32</v>
      </c>
    </row>
    <row r="11825" spans="1:2" x14ac:dyDescent="0.35">
      <c r="A11825">
        <v>11820</v>
      </c>
      <c r="B11825">
        <v>11.32</v>
      </c>
    </row>
    <row r="11826" spans="1:2" x14ac:dyDescent="0.35">
      <c r="A11826">
        <v>11821</v>
      </c>
      <c r="B11826">
        <v>11.32</v>
      </c>
    </row>
    <row r="11827" spans="1:2" x14ac:dyDescent="0.35">
      <c r="A11827">
        <v>11822</v>
      </c>
      <c r="B11827">
        <v>11.32</v>
      </c>
    </row>
    <row r="11828" spans="1:2" x14ac:dyDescent="0.35">
      <c r="A11828">
        <v>11823</v>
      </c>
      <c r="B11828">
        <v>11.32</v>
      </c>
    </row>
    <row r="11829" spans="1:2" x14ac:dyDescent="0.35">
      <c r="A11829">
        <v>11824</v>
      </c>
      <c r="B11829">
        <v>11.32</v>
      </c>
    </row>
    <row r="11830" spans="1:2" x14ac:dyDescent="0.35">
      <c r="A11830">
        <v>11825</v>
      </c>
      <c r="B11830">
        <v>11.32</v>
      </c>
    </row>
    <row r="11831" spans="1:2" x14ac:dyDescent="0.35">
      <c r="A11831">
        <v>11826</v>
      </c>
      <c r="B11831">
        <v>11.32</v>
      </c>
    </row>
    <row r="11832" spans="1:2" x14ac:dyDescent="0.35">
      <c r="A11832">
        <v>11827</v>
      </c>
      <c r="B11832">
        <v>11.32</v>
      </c>
    </row>
    <row r="11833" spans="1:2" x14ac:dyDescent="0.35">
      <c r="A11833">
        <v>11828</v>
      </c>
      <c r="B11833">
        <v>11.32</v>
      </c>
    </row>
    <row r="11834" spans="1:2" x14ac:dyDescent="0.35">
      <c r="A11834">
        <v>11829</v>
      </c>
      <c r="B11834">
        <v>11.32</v>
      </c>
    </row>
    <row r="11835" spans="1:2" x14ac:dyDescent="0.35">
      <c r="A11835">
        <v>11830</v>
      </c>
      <c r="B11835">
        <v>11.32</v>
      </c>
    </row>
    <row r="11836" spans="1:2" x14ac:dyDescent="0.35">
      <c r="A11836">
        <v>11831</v>
      </c>
      <c r="B11836">
        <v>11.32</v>
      </c>
    </row>
    <row r="11837" spans="1:2" x14ac:dyDescent="0.35">
      <c r="A11837">
        <v>11832</v>
      </c>
      <c r="B11837">
        <v>11.32</v>
      </c>
    </row>
    <row r="11838" spans="1:2" x14ac:dyDescent="0.35">
      <c r="A11838">
        <v>11833</v>
      </c>
      <c r="B11838">
        <v>11.32</v>
      </c>
    </row>
    <row r="11839" spans="1:2" x14ac:dyDescent="0.35">
      <c r="A11839">
        <v>11834</v>
      </c>
      <c r="B11839">
        <v>11.32</v>
      </c>
    </row>
    <row r="11840" spans="1:2" x14ac:dyDescent="0.35">
      <c r="A11840">
        <v>11835</v>
      </c>
      <c r="B11840">
        <v>11.32</v>
      </c>
    </row>
    <row r="11841" spans="1:2" x14ac:dyDescent="0.35">
      <c r="A11841">
        <v>11836</v>
      </c>
      <c r="B11841">
        <v>11.32</v>
      </c>
    </row>
    <row r="11842" spans="1:2" x14ac:dyDescent="0.35">
      <c r="A11842">
        <v>11837</v>
      </c>
      <c r="B11842">
        <v>11.32</v>
      </c>
    </row>
    <row r="11843" spans="1:2" x14ac:dyDescent="0.35">
      <c r="A11843">
        <v>11838</v>
      </c>
      <c r="B11843">
        <v>11.32</v>
      </c>
    </row>
    <row r="11844" spans="1:2" x14ac:dyDescent="0.35">
      <c r="A11844">
        <v>11839</v>
      </c>
      <c r="B11844">
        <v>11.32</v>
      </c>
    </row>
    <row r="11845" spans="1:2" x14ac:dyDescent="0.35">
      <c r="A11845">
        <v>11840</v>
      </c>
      <c r="B11845">
        <v>11.32</v>
      </c>
    </row>
    <row r="11846" spans="1:2" x14ac:dyDescent="0.35">
      <c r="A11846">
        <v>11841</v>
      </c>
      <c r="B11846">
        <v>11.32</v>
      </c>
    </row>
    <row r="11847" spans="1:2" x14ac:dyDescent="0.35">
      <c r="A11847">
        <v>11842</v>
      </c>
      <c r="B11847">
        <v>11.32</v>
      </c>
    </row>
    <row r="11848" spans="1:2" x14ac:dyDescent="0.35">
      <c r="A11848">
        <v>11843</v>
      </c>
      <c r="B11848">
        <v>11.32</v>
      </c>
    </row>
    <row r="11849" spans="1:2" x14ac:dyDescent="0.35">
      <c r="A11849">
        <v>11844</v>
      </c>
      <c r="B11849">
        <v>11.32</v>
      </c>
    </row>
    <row r="11850" spans="1:2" x14ac:dyDescent="0.35">
      <c r="A11850">
        <v>11845</v>
      </c>
      <c r="B11850">
        <v>11.32</v>
      </c>
    </row>
    <row r="11851" spans="1:2" x14ac:dyDescent="0.35">
      <c r="A11851">
        <v>11846</v>
      </c>
      <c r="B11851">
        <v>11.32</v>
      </c>
    </row>
    <row r="11852" spans="1:2" x14ac:dyDescent="0.35">
      <c r="A11852">
        <v>11847</v>
      </c>
      <c r="B11852">
        <v>11.32</v>
      </c>
    </row>
    <row r="11853" spans="1:2" x14ac:dyDescent="0.35">
      <c r="A11853">
        <v>11848</v>
      </c>
      <c r="B11853">
        <v>11.32</v>
      </c>
    </row>
    <row r="11854" spans="1:2" x14ac:dyDescent="0.35">
      <c r="A11854">
        <v>11849</v>
      </c>
      <c r="B11854">
        <v>11.32</v>
      </c>
    </row>
    <row r="11855" spans="1:2" x14ac:dyDescent="0.35">
      <c r="A11855">
        <v>11850</v>
      </c>
      <c r="B11855">
        <v>11.32</v>
      </c>
    </row>
    <row r="11856" spans="1:2" x14ac:dyDescent="0.35">
      <c r="A11856">
        <v>11851</v>
      </c>
      <c r="B11856">
        <v>11.32</v>
      </c>
    </row>
    <row r="11857" spans="1:2" x14ac:dyDescent="0.35">
      <c r="A11857">
        <v>11852</v>
      </c>
      <c r="B11857">
        <v>11.32</v>
      </c>
    </row>
    <row r="11858" spans="1:2" x14ac:dyDescent="0.35">
      <c r="A11858">
        <v>11853</v>
      </c>
      <c r="B11858">
        <v>11.32</v>
      </c>
    </row>
    <row r="11859" spans="1:2" x14ac:dyDescent="0.35">
      <c r="A11859">
        <v>11854</v>
      </c>
      <c r="B11859">
        <v>11.32</v>
      </c>
    </row>
    <row r="11860" spans="1:2" x14ac:dyDescent="0.35">
      <c r="A11860">
        <v>11855</v>
      </c>
      <c r="B11860">
        <v>11.32</v>
      </c>
    </row>
    <row r="11861" spans="1:2" x14ac:dyDescent="0.35">
      <c r="A11861">
        <v>11856</v>
      </c>
      <c r="B11861">
        <v>11.32</v>
      </c>
    </row>
    <row r="11862" spans="1:2" x14ac:dyDescent="0.35">
      <c r="A11862">
        <v>11857</v>
      </c>
      <c r="B11862">
        <v>11.32</v>
      </c>
    </row>
    <row r="11863" spans="1:2" x14ac:dyDescent="0.35">
      <c r="A11863">
        <v>11858</v>
      </c>
      <c r="B11863">
        <v>11.32</v>
      </c>
    </row>
    <row r="11864" spans="1:2" x14ac:dyDescent="0.35">
      <c r="A11864">
        <v>11859</v>
      </c>
      <c r="B11864">
        <v>11.32</v>
      </c>
    </row>
    <row r="11865" spans="1:2" x14ac:dyDescent="0.35">
      <c r="A11865">
        <v>11860</v>
      </c>
      <c r="B11865">
        <v>11.32</v>
      </c>
    </row>
    <row r="11866" spans="1:2" x14ac:dyDescent="0.35">
      <c r="A11866">
        <v>11861</v>
      </c>
      <c r="B11866">
        <v>11.32</v>
      </c>
    </row>
    <row r="11867" spans="1:2" x14ac:dyDescent="0.35">
      <c r="A11867">
        <v>11862</v>
      </c>
      <c r="B11867">
        <v>11.32</v>
      </c>
    </row>
    <row r="11868" spans="1:2" x14ac:dyDescent="0.35">
      <c r="A11868">
        <v>11863</v>
      </c>
      <c r="B11868">
        <v>11.32</v>
      </c>
    </row>
    <row r="11869" spans="1:2" x14ac:dyDescent="0.35">
      <c r="A11869">
        <v>11864</v>
      </c>
      <c r="B11869">
        <v>11.32</v>
      </c>
    </row>
    <row r="11870" spans="1:2" x14ac:dyDescent="0.35">
      <c r="A11870">
        <v>11865</v>
      </c>
      <c r="B11870">
        <v>11.32</v>
      </c>
    </row>
    <row r="11871" spans="1:2" x14ac:dyDescent="0.35">
      <c r="A11871">
        <v>11866</v>
      </c>
      <c r="B11871">
        <v>11.32</v>
      </c>
    </row>
    <row r="11872" spans="1:2" x14ac:dyDescent="0.35">
      <c r="A11872">
        <v>11867</v>
      </c>
      <c r="B11872">
        <v>11.32</v>
      </c>
    </row>
    <row r="11873" spans="1:2" x14ac:dyDescent="0.35">
      <c r="A11873">
        <v>11868</v>
      </c>
      <c r="B11873">
        <v>11.32</v>
      </c>
    </row>
    <row r="11874" spans="1:2" x14ac:dyDescent="0.35">
      <c r="A11874">
        <v>11869</v>
      </c>
      <c r="B11874">
        <v>11.32</v>
      </c>
    </row>
    <row r="11875" spans="1:2" x14ac:dyDescent="0.35">
      <c r="A11875">
        <v>11870</v>
      </c>
      <c r="B11875">
        <v>11.32</v>
      </c>
    </row>
    <row r="11876" spans="1:2" x14ac:dyDescent="0.35">
      <c r="A11876">
        <v>11871</v>
      </c>
      <c r="B11876">
        <v>11.32</v>
      </c>
    </row>
    <row r="11877" spans="1:2" x14ac:dyDescent="0.35">
      <c r="A11877">
        <v>11872</v>
      </c>
      <c r="B11877">
        <v>11.32</v>
      </c>
    </row>
    <row r="11878" spans="1:2" x14ac:dyDescent="0.35">
      <c r="A11878">
        <v>11873</v>
      </c>
      <c r="B11878">
        <v>11.32</v>
      </c>
    </row>
    <row r="11879" spans="1:2" x14ac:dyDescent="0.35">
      <c r="A11879">
        <v>11874</v>
      </c>
      <c r="B11879">
        <v>11.32</v>
      </c>
    </row>
    <row r="11880" spans="1:2" x14ac:dyDescent="0.35">
      <c r="A11880">
        <v>11875</v>
      </c>
      <c r="B11880">
        <v>11.32</v>
      </c>
    </row>
    <row r="11881" spans="1:2" x14ac:dyDescent="0.35">
      <c r="A11881">
        <v>11876</v>
      </c>
      <c r="B11881">
        <v>11.32</v>
      </c>
    </row>
    <row r="11882" spans="1:2" x14ac:dyDescent="0.35">
      <c r="A11882">
        <v>11877</v>
      </c>
      <c r="B11882">
        <v>11.32</v>
      </c>
    </row>
    <row r="11883" spans="1:2" x14ac:dyDescent="0.35">
      <c r="A11883">
        <v>11878</v>
      </c>
      <c r="B11883">
        <v>11.32</v>
      </c>
    </row>
    <row r="11884" spans="1:2" x14ac:dyDescent="0.35">
      <c r="A11884">
        <v>11879</v>
      </c>
      <c r="B11884">
        <v>11.32</v>
      </c>
    </row>
    <row r="11885" spans="1:2" x14ac:dyDescent="0.35">
      <c r="A11885">
        <v>11880</v>
      </c>
      <c r="B11885">
        <v>11.32</v>
      </c>
    </row>
    <row r="11886" spans="1:2" x14ac:dyDescent="0.35">
      <c r="A11886">
        <v>11881</v>
      </c>
      <c r="B11886">
        <v>11.32</v>
      </c>
    </row>
    <row r="11887" spans="1:2" x14ac:dyDescent="0.35">
      <c r="A11887">
        <v>11882</v>
      </c>
      <c r="B11887">
        <v>11.32</v>
      </c>
    </row>
    <row r="11888" spans="1:2" x14ac:dyDescent="0.35">
      <c r="A11888">
        <v>11883</v>
      </c>
      <c r="B11888">
        <v>11.32</v>
      </c>
    </row>
    <row r="11889" spans="1:2" x14ac:dyDescent="0.35">
      <c r="A11889">
        <v>11884</v>
      </c>
      <c r="B11889">
        <v>11.32</v>
      </c>
    </row>
    <row r="11890" spans="1:2" x14ac:dyDescent="0.35">
      <c r="A11890">
        <v>11885</v>
      </c>
      <c r="B11890">
        <v>11.32</v>
      </c>
    </row>
    <row r="11891" spans="1:2" x14ac:dyDescent="0.35">
      <c r="A11891">
        <v>11886</v>
      </c>
      <c r="B11891">
        <v>11.32</v>
      </c>
    </row>
    <row r="11892" spans="1:2" x14ac:dyDescent="0.35">
      <c r="A11892">
        <v>11887</v>
      </c>
      <c r="B11892">
        <v>11.32</v>
      </c>
    </row>
    <row r="11893" spans="1:2" x14ac:dyDescent="0.35">
      <c r="A11893">
        <v>11888</v>
      </c>
      <c r="B11893">
        <v>11.32</v>
      </c>
    </row>
    <row r="11894" spans="1:2" x14ac:dyDescent="0.35">
      <c r="A11894">
        <v>11889</v>
      </c>
      <c r="B11894">
        <v>11.32</v>
      </c>
    </row>
    <row r="11895" spans="1:2" x14ac:dyDescent="0.35">
      <c r="A11895">
        <v>11890</v>
      </c>
      <c r="B11895">
        <v>11.32</v>
      </c>
    </row>
    <row r="11896" spans="1:2" x14ac:dyDescent="0.35">
      <c r="A11896">
        <v>11891</v>
      </c>
      <c r="B11896">
        <v>11.32</v>
      </c>
    </row>
    <row r="11897" spans="1:2" x14ac:dyDescent="0.35">
      <c r="A11897">
        <v>11892</v>
      </c>
      <c r="B11897">
        <v>11.32</v>
      </c>
    </row>
    <row r="11898" spans="1:2" x14ac:dyDescent="0.35">
      <c r="A11898">
        <v>11893</v>
      </c>
      <c r="B11898">
        <v>11.32</v>
      </c>
    </row>
    <row r="11899" spans="1:2" x14ac:dyDescent="0.35">
      <c r="A11899">
        <v>11894</v>
      </c>
      <c r="B11899">
        <v>11.32</v>
      </c>
    </row>
    <row r="11900" spans="1:2" x14ac:dyDescent="0.35">
      <c r="A11900">
        <v>11895</v>
      </c>
      <c r="B11900">
        <v>11.32</v>
      </c>
    </row>
    <row r="11901" spans="1:2" x14ac:dyDescent="0.35">
      <c r="A11901">
        <v>11896</v>
      </c>
      <c r="B11901">
        <v>11.32</v>
      </c>
    </row>
    <row r="11902" spans="1:2" x14ac:dyDescent="0.35">
      <c r="A11902">
        <v>11897</v>
      </c>
      <c r="B11902">
        <v>11.32</v>
      </c>
    </row>
    <row r="11903" spans="1:2" x14ac:dyDescent="0.35">
      <c r="A11903">
        <v>11898</v>
      </c>
      <c r="B11903">
        <v>11.32</v>
      </c>
    </row>
    <row r="11904" spans="1:2" x14ac:dyDescent="0.35">
      <c r="A11904">
        <v>11899</v>
      </c>
      <c r="B11904">
        <v>11.32</v>
      </c>
    </row>
    <row r="11905" spans="1:2" x14ac:dyDescent="0.35">
      <c r="A11905">
        <v>11900</v>
      </c>
      <c r="B11905">
        <v>11.32</v>
      </c>
    </row>
    <row r="11906" spans="1:2" x14ac:dyDescent="0.35">
      <c r="A11906">
        <v>11901</v>
      </c>
      <c r="B11906">
        <v>11.32</v>
      </c>
    </row>
    <row r="11907" spans="1:2" x14ac:dyDescent="0.35">
      <c r="A11907">
        <v>11902</v>
      </c>
      <c r="B11907">
        <v>11.32</v>
      </c>
    </row>
    <row r="11908" spans="1:2" x14ac:dyDescent="0.35">
      <c r="A11908">
        <v>11903</v>
      </c>
      <c r="B11908">
        <v>11.32</v>
      </c>
    </row>
    <row r="11909" spans="1:2" x14ac:dyDescent="0.35">
      <c r="A11909">
        <v>11904</v>
      </c>
      <c r="B11909">
        <v>11.32</v>
      </c>
    </row>
    <row r="11910" spans="1:2" x14ac:dyDescent="0.35">
      <c r="A11910">
        <v>11905</v>
      </c>
      <c r="B11910">
        <v>11.32</v>
      </c>
    </row>
    <row r="11911" spans="1:2" x14ac:dyDescent="0.35">
      <c r="A11911">
        <v>11906</v>
      </c>
      <c r="B11911">
        <v>11.32</v>
      </c>
    </row>
    <row r="11912" spans="1:2" x14ac:dyDescent="0.35">
      <c r="A11912">
        <v>11907</v>
      </c>
      <c r="B11912">
        <v>11.32</v>
      </c>
    </row>
    <row r="11913" spans="1:2" x14ac:dyDescent="0.35">
      <c r="A11913">
        <v>11908</v>
      </c>
      <c r="B11913">
        <v>11.32</v>
      </c>
    </row>
    <row r="11914" spans="1:2" x14ac:dyDescent="0.35">
      <c r="A11914">
        <v>11909</v>
      </c>
      <c r="B11914">
        <v>11.32</v>
      </c>
    </row>
    <row r="11915" spans="1:2" x14ac:dyDescent="0.35">
      <c r="A11915">
        <v>11910</v>
      </c>
      <c r="B11915">
        <v>11.32</v>
      </c>
    </row>
    <row r="11916" spans="1:2" x14ac:dyDescent="0.35">
      <c r="A11916">
        <v>11911</v>
      </c>
      <c r="B11916">
        <v>11.32</v>
      </c>
    </row>
    <row r="11917" spans="1:2" x14ac:dyDescent="0.35">
      <c r="A11917">
        <v>11912</v>
      </c>
      <c r="B11917">
        <v>11.32</v>
      </c>
    </row>
    <row r="11918" spans="1:2" x14ac:dyDescent="0.35">
      <c r="A11918">
        <v>11913</v>
      </c>
      <c r="B11918">
        <v>11.32</v>
      </c>
    </row>
    <row r="11919" spans="1:2" x14ac:dyDescent="0.35">
      <c r="A11919">
        <v>11914</v>
      </c>
      <c r="B11919">
        <v>11.32</v>
      </c>
    </row>
    <row r="11920" spans="1:2" x14ac:dyDescent="0.35">
      <c r="A11920">
        <v>11915</v>
      </c>
      <c r="B11920">
        <v>11.32</v>
      </c>
    </row>
    <row r="11921" spans="1:2" x14ac:dyDescent="0.35">
      <c r="A11921">
        <v>11916</v>
      </c>
      <c r="B11921">
        <v>11.32</v>
      </c>
    </row>
    <row r="11922" spans="1:2" x14ac:dyDescent="0.35">
      <c r="A11922">
        <v>11917</v>
      </c>
      <c r="B11922">
        <v>11.32</v>
      </c>
    </row>
    <row r="11923" spans="1:2" x14ac:dyDescent="0.35">
      <c r="A11923">
        <v>11918</v>
      </c>
      <c r="B11923">
        <v>11.32</v>
      </c>
    </row>
    <row r="11924" spans="1:2" x14ac:dyDescent="0.35">
      <c r="A11924">
        <v>11919</v>
      </c>
      <c r="B11924">
        <v>11.32</v>
      </c>
    </row>
    <row r="11925" spans="1:2" x14ac:dyDescent="0.35">
      <c r="A11925">
        <v>11920</v>
      </c>
      <c r="B11925">
        <v>11.32</v>
      </c>
    </row>
    <row r="11926" spans="1:2" x14ac:dyDescent="0.35">
      <c r="A11926">
        <v>11921</v>
      </c>
      <c r="B11926">
        <v>11.32</v>
      </c>
    </row>
    <row r="11927" spans="1:2" x14ac:dyDescent="0.35">
      <c r="A11927">
        <v>11922</v>
      </c>
      <c r="B11927">
        <v>11.32</v>
      </c>
    </row>
    <row r="11928" spans="1:2" x14ac:dyDescent="0.35">
      <c r="A11928">
        <v>11923</v>
      </c>
      <c r="B11928">
        <v>11.32</v>
      </c>
    </row>
    <row r="11929" spans="1:2" x14ac:dyDescent="0.35">
      <c r="A11929">
        <v>11924</v>
      </c>
      <c r="B11929">
        <v>11.32</v>
      </c>
    </row>
    <row r="11930" spans="1:2" x14ac:dyDescent="0.35">
      <c r="A11930">
        <v>11925</v>
      </c>
      <c r="B11930">
        <v>11.32</v>
      </c>
    </row>
    <row r="11931" spans="1:2" x14ac:dyDescent="0.35">
      <c r="A11931">
        <v>11926</v>
      </c>
      <c r="B11931">
        <v>11.32</v>
      </c>
    </row>
    <row r="11932" spans="1:2" x14ac:dyDescent="0.35">
      <c r="A11932">
        <v>11927</v>
      </c>
      <c r="B11932">
        <v>11.32</v>
      </c>
    </row>
    <row r="11933" spans="1:2" x14ac:dyDescent="0.35">
      <c r="A11933">
        <v>11928</v>
      </c>
      <c r="B11933">
        <v>11.32</v>
      </c>
    </row>
    <row r="11934" spans="1:2" x14ac:dyDescent="0.35">
      <c r="A11934">
        <v>11929</v>
      </c>
      <c r="B11934">
        <v>11.32</v>
      </c>
    </row>
    <row r="11935" spans="1:2" x14ac:dyDescent="0.35">
      <c r="A11935">
        <v>11930</v>
      </c>
      <c r="B11935">
        <v>11.32</v>
      </c>
    </row>
    <row r="11936" spans="1:2" x14ac:dyDescent="0.35">
      <c r="A11936">
        <v>11931</v>
      </c>
      <c r="B11936">
        <v>11.32</v>
      </c>
    </row>
    <row r="11937" spans="1:2" x14ac:dyDescent="0.35">
      <c r="A11937">
        <v>11932</v>
      </c>
      <c r="B11937">
        <v>11.32</v>
      </c>
    </row>
    <row r="11938" spans="1:2" x14ac:dyDescent="0.35">
      <c r="A11938">
        <v>11933</v>
      </c>
      <c r="B11938">
        <v>11.32</v>
      </c>
    </row>
    <row r="11939" spans="1:2" x14ac:dyDescent="0.35">
      <c r="A11939">
        <v>11934</v>
      </c>
      <c r="B11939">
        <v>11.32</v>
      </c>
    </row>
    <row r="11940" spans="1:2" x14ac:dyDescent="0.35">
      <c r="A11940">
        <v>11935</v>
      </c>
      <c r="B11940">
        <v>11.32</v>
      </c>
    </row>
    <row r="11941" spans="1:2" x14ac:dyDescent="0.35">
      <c r="A11941">
        <v>11936</v>
      </c>
      <c r="B11941">
        <v>11.32</v>
      </c>
    </row>
    <row r="11942" spans="1:2" x14ac:dyDescent="0.35">
      <c r="A11942">
        <v>11937</v>
      </c>
      <c r="B11942">
        <v>11.32</v>
      </c>
    </row>
    <row r="11943" spans="1:2" x14ac:dyDescent="0.35">
      <c r="A11943">
        <v>11938</v>
      </c>
      <c r="B11943">
        <v>11.32</v>
      </c>
    </row>
    <row r="11944" spans="1:2" x14ac:dyDescent="0.35">
      <c r="A11944">
        <v>11939</v>
      </c>
      <c r="B11944">
        <v>11.32</v>
      </c>
    </row>
    <row r="11945" spans="1:2" x14ac:dyDescent="0.35">
      <c r="A11945">
        <v>11940</v>
      </c>
      <c r="B11945">
        <v>11.32</v>
      </c>
    </row>
    <row r="11946" spans="1:2" x14ac:dyDescent="0.35">
      <c r="A11946">
        <v>11941</v>
      </c>
      <c r="B11946">
        <v>11.32</v>
      </c>
    </row>
    <row r="11947" spans="1:2" x14ac:dyDescent="0.35">
      <c r="A11947">
        <v>11942</v>
      </c>
      <c r="B11947">
        <v>11.32</v>
      </c>
    </row>
    <row r="11948" spans="1:2" x14ac:dyDescent="0.35">
      <c r="A11948">
        <v>11943</v>
      </c>
      <c r="B11948">
        <v>11.32</v>
      </c>
    </row>
    <row r="11949" spans="1:2" x14ac:dyDescent="0.35">
      <c r="A11949">
        <v>11944</v>
      </c>
      <c r="B11949">
        <v>11.32</v>
      </c>
    </row>
    <row r="11950" spans="1:2" x14ac:dyDescent="0.35">
      <c r="A11950">
        <v>11945</v>
      </c>
      <c r="B11950">
        <v>11.32</v>
      </c>
    </row>
    <row r="11951" spans="1:2" x14ac:dyDescent="0.35">
      <c r="A11951">
        <v>11946</v>
      </c>
      <c r="B11951">
        <v>11.32</v>
      </c>
    </row>
    <row r="11952" spans="1:2" x14ac:dyDescent="0.35">
      <c r="A11952">
        <v>11947</v>
      </c>
      <c r="B11952">
        <v>11.32</v>
      </c>
    </row>
    <row r="11953" spans="1:2" x14ac:dyDescent="0.35">
      <c r="A11953">
        <v>11948</v>
      </c>
      <c r="B11953">
        <v>11.32</v>
      </c>
    </row>
    <row r="11954" spans="1:2" x14ac:dyDescent="0.35">
      <c r="A11954">
        <v>11949</v>
      </c>
      <c r="B11954">
        <v>11.32</v>
      </c>
    </row>
    <row r="11955" spans="1:2" x14ac:dyDescent="0.35">
      <c r="A11955">
        <v>11950</v>
      </c>
      <c r="B11955">
        <v>11.32</v>
      </c>
    </row>
    <row r="11956" spans="1:2" x14ac:dyDescent="0.35">
      <c r="A11956">
        <v>11951</v>
      </c>
      <c r="B11956">
        <v>11.32</v>
      </c>
    </row>
    <row r="11957" spans="1:2" x14ac:dyDescent="0.35">
      <c r="A11957">
        <v>11952</v>
      </c>
      <c r="B11957">
        <v>11.32</v>
      </c>
    </row>
    <row r="11958" spans="1:2" x14ac:dyDescent="0.35">
      <c r="A11958">
        <v>11953</v>
      </c>
      <c r="B11958">
        <v>11.32</v>
      </c>
    </row>
    <row r="11959" spans="1:2" x14ac:dyDescent="0.35">
      <c r="A11959">
        <v>11954</v>
      </c>
      <c r="B11959">
        <v>11.32</v>
      </c>
    </row>
    <row r="11960" spans="1:2" x14ac:dyDescent="0.35">
      <c r="A11960">
        <v>11955</v>
      </c>
      <c r="B11960">
        <v>11.32</v>
      </c>
    </row>
    <row r="11961" spans="1:2" x14ac:dyDescent="0.35">
      <c r="A11961">
        <v>11956</v>
      </c>
      <c r="B11961">
        <v>11.32</v>
      </c>
    </row>
    <row r="11962" spans="1:2" x14ac:dyDescent="0.35">
      <c r="A11962">
        <v>11957</v>
      </c>
      <c r="B11962">
        <v>11.32</v>
      </c>
    </row>
    <row r="11963" spans="1:2" x14ac:dyDescent="0.35">
      <c r="A11963">
        <v>11958</v>
      </c>
      <c r="B11963">
        <v>11.32</v>
      </c>
    </row>
    <row r="11964" spans="1:2" x14ac:dyDescent="0.35">
      <c r="A11964">
        <v>11959</v>
      </c>
      <c r="B11964">
        <v>11.32</v>
      </c>
    </row>
    <row r="11965" spans="1:2" x14ac:dyDescent="0.35">
      <c r="A11965">
        <v>11960</v>
      </c>
      <c r="B11965">
        <v>11.32</v>
      </c>
    </row>
    <row r="11966" spans="1:2" x14ac:dyDescent="0.35">
      <c r="A11966">
        <v>11961</v>
      </c>
      <c r="B11966">
        <v>11.32</v>
      </c>
    </row>
    <row r="11967" spans="1:2" x14ac:dyDescent="0.35">
      <c r="A11967">
        <v>11962</v>
      </c>
      <c r="B11967">
        <v>11.32</v>
      </c>
    </row>
    <row r="11968" spans="1:2" x14ac:dyDescent="0.35">
      <c r="A11968">
        <v>11963</v>
      </c>
      <c r="B11968">
        <v>11.32</v>
      </c>
    </row>
    <row r="11969" spans="1:2" x14ac:dyDescent="0.35">
      <c r="A11969">
        <v>11964</v>
      </c>
      <c r="B11969">
        <v>11.32</v>
      </c>
    </row>
    <row r="11970" spans="1:2" x14ac:dyDescent="0.35">
      <c r="A11970">
        <v>11965</v>
      </c>
      <c r="B11970">
        <v>11.32</v>
      </c>
    </row>
    <row r="11971" spans="1:2" x14ac:dyDescent="0.35">
      <c r="A11971">
        <v>11966</v>
      </c>
      <c r="B11971">
        <v>11.32</v>
      </c>
    </row>
    <row r="11972" spans="1:2" x14ac:dyDescent="0.35">
      <c r="A11972">
        <v>11967</v>
      </c>
      <c r="B11972">
        <v>11.32</v>
      </c>
    </row>
    <row r="11973" spans="1:2" x14ac:dyDescent="0.35">
      <c r="A11973">
        <v>11968</v>
      </c>
      <c r="B11973">
        <v>11.32</v>
      </c>
    </row>
    <row r="11974" spans="1:2" x14ac:dyDescent="0.35">
      <c r="A11974">
        <v>11969</v>
      </c>
      <c r="B11974">
        <v>11.32</v>
      </c>
    </row>
    <row r="11975" spans="1:2" x14ac:dyDescent="0.35">
      <c r="A11975">
        <v>11970</v>
      </c>
      <c r="B11975">
        <v>11.32</v>
      </c>
    </row>
    <row r="11976" spans="1:2" x14ac:dyDescent="0.35">
      <c r="A11976">
        <v>11971</v>
      </c>
      <c r="B11976">
        <v>11.32</v>
      </c>
    </row>
    <row r="11977" spans="1:2" x14ac:dyDescent="0.35">
      <c r="A11977">
        <v>11972</v>
      </c>
      <c r="B11977">
        <v>11.32</v>
      </c>
    </row>
    <row r="11978" spans="1:2" x14ac:dyDescent="0.35">
      <c r="A11978">
        <v>11973</v>
      </c>
      <c r="B11978">
        <v>11.32</v>
      </c>
    </row>
    <row r="11979" spans="1:2" x14ac:dyDescent="0.35">
      <c r="A11979">
        <v>11974</v>
      </c>
      <c r="B11979">
        <v>11.32</v>
      </c>
    </row>
    <row r="11980" spans="1:2" x14ac:dyDescent="0.35">
      <c r="A11980">
        <v>11975</v>
      </c>
      <c r="B11980">
        <v>11.32</v>
      </c>
    </row>
    <row r="11981" spans="1:2" x14ac:dyDescent="0.35">
      <c r="A11981">
        <v>11976</v>
      </c>
      <c r="B11981">
        <v>11.32</v>
      </c>
    </row>
    <row r="11982" spans="1:2" x14ac:dyDescent="0.35">
      <c r="A11982">
        <v>11977</v>
      </c>
      <c r="B11982">
        <v>11.32</v>
      </c>
    </row>
    <row r="11983" spans="1:2" x14ac:dyDescent="0.35">
      <c r="A11983">
        <v>11978</v>
      </c>
      <c r="B11983">
        <v>11.32</v>
      </c>
    </row>
    <row r="11984" spans="1:2" x14ac:dyDescent="0.35">
      <c r="A11984">
        <v>11979</v>
      </c>
      <c r="B11984">
        <v>11.32</v>
      </c>
    </row>
    <row r="11985" spans="1:2" x14ac:dyDescent="0.35">
      <c r="A11985">
        <v>11980</v>
      </c>
      <c r="B11985">
        <v>11.32</v>
      </c>
    </row>
    <row r="11986" spans="1:2" x14ac:dyDescent="0.35">
      <c r="A11986">
        <v>11981</v>
      </c>
      <c r="B11986">
        <v>11.32</v>
      </c>
    </row>
    <row r="11987" spans="1:2" x14ac:dyDescent="0.35">
      <c r="A11987">
        <v>11982</v>
      </c>
      <c r="B11987">
        <v>11.32</v>
      </c>
    </row>
    <row r="11988" spans="1:2" x14ac:dyDescent="0.35">
      <c r="A11988">
        <v>11983</v>
      </c>
      <c r="B11988">
        <v>11.32</v>
      </c>
    </row>
    <row r="11989" spans="1:2" x14ac:dyDescent="0.35">
      <c r="A11989">
        <v>11984</v>
      </c>
      <c r="B11989">
        <v>11.32</v>
      </c>
    </row>
    <row r="11990" spans="1:2" x14ac:dyDescent="0.35">
      <c r="A11990">
        <v>11985</v>
      </c>
      <c r="B11990">
        <v>11.32</v>
      </c>
    </row>
    <row r="11991" spans="1:2" x14ac:dyDescent="0.35">
      <c r="A11991">
        <v>11986</v>
      </c>
      <c r="B11991">
        <v>11.32</v>
      </c>
    </row>
    <row r="11992" spans="1:2" x14ac:dyDescent="0.35">
      <c r="A11992">
        <v>11987</v>
      </c>
      <c r="B11992">
        <v>11.32</v>
      </c>
    </row>
    <row r="11993" spans="1:2" x14ac:dyDescent="0.35">
      <c r="A11993">
        <v>11988</v>
      </c>
      <c r="B11993">
        <v>11.32</v>
      </c>
    </row>
    <row r="11994" spans="1:2" x14ac:dyDescent="0.35">
      <c r="A11994">
        <v>11989</v>
      </c>
      <c r="B11994">
        <v>11.32</v>
      </c>
    </row>
    <row r="11995" spans="1:2" x14ac:dyDescent="0.35">
      <c r="A11995">
        <v>11990</v>
      </c>
      <c r="B11995">
        <v>11.32</v>
      </c>
    </row>
    <row r="11996" spans="1:2" x14ac:dyDescent="0.35">
      <c r="A11996">
        <v>11991</v>
      </c>
      <c r="B11996">
        <v>11.32</v>
      </c>
    </row>
    <row r="11997" spans="1:2" x14ac:dyDescent="0.35">
      <c r="A11997">
        <v>11992</v>
      </c>
      <c r="B11997">
        <v>11.32</v>
      </c>
    </row>
    <row r="11998" spans="1:2" x14ac:dyDescent="0.35">
      <c r="A11998">
        <v>11993</v>
      </c>
      <c r="B11998">
        <v>11.32</v>
      </c>
    </row>
    <row r="11999" spans="1:2" x14ac:dyDescent="0.35">
      <c r="A11999">
        <v>11994</v>
      </c>
      <c r="B11999">
        <v>11.32</v>
      </c>
    </row>
    <row r="12000" spans="1:2" x14ac:dyDescent="0.35">
      <c r="A12000">
        <v>11995</v>
      </c>
      <c r="B12000">
        <v>11.32</v>
      </c>
    </row>
    <row r="12001" spans="1:2" x14ac:dyDescent="0.35">
      <c r="A12001">
        <v>11996</v>
      </c>
      <c r="B12001">
        <v>11.32</v>
      </c>
    </row>
    <row r="12002" spans="1:2" x14ac:dyDescent="0.35">
      <c r="A12002">
        <v>11997</v>
      </c>
      <c r="B12002">
        <v>11.32</v>
      </c>
    </row>
    <row r="12003" spans="1:2" x14ac:dyDescent="0.35">
      <c r="A12003">
        <v>11998</v>
      </c>
      <c r="B12003">
        <v>11.32</v>
      </c>
    </row>
    <row r="12004" spans="1:2" x14ac:dyDescent="0.35">
      <c r="A12004">
        <v>11999</v>
      </c>
      <c r="B12004">
        <v>11.32</v>
      </c>
    </row>
    <row r="12005" spans="1:2" x14ac:dyDescent="0.35">
      <c r="A12005">
        <v>12000</v>
      </c>
      <c r="B12005">
        <v>11.32</v>
      </c>
    </row>
    <row r="12006" spans="1:2" x14ac:dyDescent="0.35">
      <c r="A12006">
        <v>12001</v>
      </c>
      <c r="B12006">
        <v>11.32</v>
      </c>
    </row>
    <row r="12007" spans="1:2" x14ac:dyDescent="0.35">
      <c r="A12007">
        <v>12002</v>
      </c>
      <c r="B12007">
        <v>11.32</v>
      </c>
    </row>
    <row r="12008" spans="1:2" x14ac:dyDescent="0.35">
      <c r="A12008">
        <v>12003</v>
      </c>
      <c r="B12008">
        <v>11.32</v>
      </c>
    </row>
    <row r="12009" spans="1:2" x14ac:dyDescent="0.35">
      <c r="A12009">
        <v>12004</v>
      </c>
      <c r="B12009">
        <v>11.32</v>
      </c>
    </row>
    <row r="12010" spans="1:2" x14ac:dyDescent="0.35">
      <c r="A12010">
        <v>12005</v>
      </c>
      <c r="B12010">
        <v>11.32</v>
      </c>
    </row>
    <row r="12011" spans="1:2" x14ac:dyDescent="0.35">
      <c r="A12011">
        <v>12006</v>
      </c>
      <c r="B12011">
        <v>11.32</v>
      </c>
    </row>
    <row r="12012" spans="1:2" x14ac:dyDescent="0.35">
      <c r="A12012">
        <v>12007</v>
      </c>
      <c r="B12012">
        <v>11.32</v>
      </c>
    </row>
    <row r="12013" spans="1:2" x14ac:dyDescent="0.35">
      <c r="A12013">
        <v>12008</v>
      </c>
      <c r="B12013">
        <v>11.32</v>
      </c>
    </row>
    <row r="12014" spans="1:2" x14ac:dyDescent="0.35">
      <c r="A12014">
        <v>12009</v>
      </c>
      <c r="B12014">
        <v>11.32</v>
      </c>
    </row>
    <row r="12015" spans="1:2" x14ac:dyDescent="0.35">
      <c r="A12015">
        <v>12010</v>
      </c>
      <c r="B12015">
        <v>11.32</v>
      </c>
    </row>
    <row r="12016" spans="1:2" x14ac:dyDescent="0.35">
      <c r="A12016">
        <v>12011</v>
      </c>
      <c r="B12016">
        <v>11.32</v>
      </c>
    </row>
    <row r="12017" spans="1:2" x14ac:dyDescent="0.35">
      <c r="A12017">
        <v>12012</v>
      </c>
      <c r="B12017">
        <v>11.32</v>
      </c>
    </row>
    <row r="12018" spans="1:2" x14ac:dyDescent="0.35">
      <c r="A12018">
        <v>12013</v>
      </c>
      <c r="B12018">
        <v>11.32</v>
      </c>
    </row>
    <row r="12019" spans="1:2" x14ac:dyDescent="0.35">
      <c r="A12019">
        <v>12014</v>
      </c>
      <c r="B12019">
        <v>11.32</v>
      </c>
    </row>
    <row r="12020" spans="1:2" x14ac:dyDescent="0.35">
      <c r="A12020">
        <v>12015</v>
      </c>
      <c r="B12020">
        <v>11.32</v>
      </c>
    </row>
    <row r="12021" spans="1:2" x14ac:dyDescent="0.35">
      <c r="A12021">
        <v>12016</v>
      </c>
      <c r="B12021">
        <v>11.32</v>
      </c>
    </row>
    <row r="12022" spans="1:2" x14ac:dyDescent="0.35">
      <c r="A12022">
        <v>12017</v>
      </c>
      <c r="B12022">
        <v>11.32</v>
      </c>
    </row>
    <row r="12023" spans="1:2" x14ac:dyDescent="0.35">
      <c r="A12023">
        <v>12018</v>
      </c>
      <c r="B12023">
        <v>11.32</v>
      </c>
    </row>
    <row r="12024" spans="1:2" x14ac:dyDescent="0.35">
      <c r="A12024">
        <v>12019</v>
      </c>
      <c r="B12024">
        <v>11.32</v>
      </c>
    </row>
    <row r="12025" spans="1:2" x14ac:dyDescent="0.35">
      <c r="A12025">
        <v>12020</v>
      </c>
      <c r="B12025">
        <v>11.32</v>
      </c>
    </row>
    <row r="12026" spans="1:2" x14ac:dyDescent="0.35">
      <c r="A12026">
        <v>12021</v>
      </c>
      <c r="B12026">
        <v>11.32</v>
      </c>
    </row>
    <row r="12027" spans="1:2" x14ac:dyDescent="0.35">
      <c r="A12027">
        <v>12022</v>
      </c>
      <c r="B12027">
        <v>11.32</v>
      </c>
    </row>
    <row r="12028" spans="1:2" x14ac:dyDescent="0.35">
      <c r="A12028">
        <v>12023</v>
      </c>
      <c r="B12028">
        <v>11.32</v>
      </c>
    </row>
    <row r="12029" spans="1:2" x14ac:dyDescent="0.35">
      <c r="A12029">
        <v>12024</v>
      </c>
      <c r="B12029">
        <v>11.32</v>
      </c>
    </row>
    <row r="12030" spans="1:2" x14ac:dyDescent="0.35">
      <c r="A12030">
        <v>12025</v>
      </c>
      <c r="B12030">
        <v>11.32</v>
      </c>
    </row>
    <row r="12031" spans="1:2" x14ac:dyDescent="0.35">
      <c r="A12031">
        <v>12026</v>
      </c>
      <c r="B12031">
        <v>11.32</v>
      </c>
    </row>
    <row r="12032" spans="1:2" x14ac:dyDescent="0.35">
      <c r="A12032">
        <v>12027</v>
      </c>
      <c r="B12032">
        <v>11.32</v>
      </c>
    </row>
    <row r="12033" spans="1:2" x14ac:dyDescent="0.35">
      <c r="A12033">
        <v>12028</v>
      </c>
      <c r="B12033">
        <v>11.32</v>
      </c>
    </row>
    <row r="12034" spans="1:2" x14ac:dyDescent="0.35">
      <c r="A12034">
        <v>12029</v>
      </c>
      <c r="B12034">
        <v>11.32</v>
      </c>
    </row>
    <row r="12035" spans="1:2" x14ac:dyDescent="0.35">
      <c r="A12035">
        <v>12030</v>
      </c>
      <c r="B12035">
        <v>11.32</v>
      </c>
    </row>
    <row r="12036" spans="1:2" x14ac:dyDescent="0.35">
      <c r="A12036">
        <v>12031</v>
      </c>
      <c r="B12036">
        <v>11.32</v>
      </c>
    </row>
    <row r="12037" spans="1:2" x14ac:dyDescent="0.35">
      <c r="A12037">
        <v>12032</v>
      </c>
      <c r="B12037">
        <v>11.32</v>
      </c>
    </row>
    <row r="12038" spans="1:2" x14ac:dyDescent="0.35">
      <c r="A12038">
        <v>12033</v>
      </c>
      <c r="B12038">
        <v>11.32</v>
      </c>
    </row>
    <row r="12039" spans="1:2" x14ac:dyDescent="0.35">
      <c r="A12039">
        <v>12034</v>
      </c>
      <c r="B12039">
        <v>11.32</v>
      </c>
    </row>
    <row r="12040" spans="1:2" x14ac:dyDescent="0.35">
      <c r="A12040">
        <v>12035</v>
      </c>
      <c r="B12040">
        <v>11.32</v>
      </c>
    </row>
    <row r="12041" spans="1:2" x14ac:dyDescent="0.35">
      <c r="A12041">
        <v>12036</v>
      </c>
      <c r="B12041">
        <v>11.32</v>
      </c>
    </row>
    <row r="12042" spans="1:2" x14ac:dyDescent="0.35">
      <c r="A12042">
        <v>12037</v>
      </c>
      <c r="B12042">
        <v>11.32</v>
      </c>
    </row>
    <row r="12043" spans="1:2" x14ac:dyDescent="0.35">
      <c r="A12043">
        <v>12038</v>
      </c>
      <c r="B12043">
        <v>11.32</v>
      </c>
    </row>
    <row r="12044" spans="1:2" x14ac:dyDescent="0.35">
      <c r="A12044">
        <v>12039</v>
      </c>
      <c r="B12044">
        <v>11.32</v>
      </c>
    </row>
    <row r="12045" spans="1:2" x14ac:dyDescent="0.35">
      <c r="A12045">
        <v>12040</v>
      </c>
      <c r="B12045">
        <v>11.32</v>
      </c>
    </row>
    <row r="12046" spans="1:2" x14ac:dyDescent="0.35">
      <c r="A12046">
        <v>12041</v>
      </c>
      <c r="B12046">
        <v>11.32</v>
      </c>
    </row>
    <row r="12047" spans="1:2" x14ac:dyDescent="0.35">
      <c r="A12047">
        <v>12042</v>
      </c>
      <c r="B12047">
        <v>11.32</v>
      </c>
    </row>
    <row r="12048" spans="1:2" x14ac:dyDescent="0.35">
      <c r="A12048">
        <v>12043</v>
      </c>
      <c r="B12048">
        <v>11.32</v>
      </c>
    </row>
    <row r="12049" spans="1:2" x14ac:dyDescent="0.35">
      <c r="A12049">
        <v>12044</v>
      </c>
      <c r="B12049">
        <v>11.32</v>
      </c>
    </row>
    <row r="12050" spans="1:2" x14ac:dyDescent="0.35">
      <c r="A12050">
        <v>12045</v>
      </c>
      <c r="B12050">
        <v>11.32</v>
      </c>
    </row>
    <row r="12051" spans="1:2" x14ac:dyDescent="0.35">
      <c r="A12051">
        <v>12046</v>
      </c>
      <c r="B12051">
        <v>11.32</v>
      </c>
    </row>
    <row r="12052" spans="1:2" x14ac:dyDescent="0.35">
      <c r="A12052">
        <v>12047</v>
      </c>
      <c r="B12052">
        <v>11.32</v>
      </c>
    </row>
    <row r="12053" spans="1:2" x14ac:dyDescent="0.35">
      <c r="A12053">
        <v>12048</v>
      </c>
      <c r="B12053">
        <v>11.32</v>
      </c>
    </row>
    <row r="12054" spans="1:2" x14ac:dyDescent="0.35">
      <c r="A12054">
        <v>12049</v>
      </c>
      <c r="B12054">
        <v>11.32</v>
      </c>
    </row>
    <row r="12055" spans="1:2" x14ac:dyDescent="0.35">
      <c r="A12055">
        <v>12050</v>
      </c>
      <c r="B12055">
        <v>11.32</v>
      </c>
    </row>
    <row r="12056" spans="1:2" x14ac:dyDescent="0.35">
      <c r="A12056">
        <v>12051</v>
      </c>
      <c r="B12056">
        <v>11.32</v>
      </c>
    </row>
    <row r="12057" spans="1:2" x14ac:dyDescent="0.35">
      <c r="A12057">
        <v>12052</v>
      </c>
      <c r="B12057">
        <v>11.32</v>
      </c>
    </row>
    <row r="12058" spans="1:2" x14ac:dyDescent="0.35">
      <c r="A12058">
        <v>12053</v>
      </c>
      <c r="B12058">
        <v>11.32</v>
      </c>
    </row>
    <row r="12059" spans="1:2" x14ac:dyDescent="0.35">
      <c r="A12059">
        <v>12054</v>
      </c>
      <c r="B12059">
        <v>11.32</v>
      </c>
    </row>
    <row r="12060" spans="1:2" x14ac:dyDescent="0.35">
      <c r="A12060">
        <v>12055</v>
      </c>
      <c r="B12060">
        <v>11.32</v>
      </c>
    </row>
    <row r="12061" spans="1:2" x14ac:dyDescent="0.35">
      <c r="A12061">
        <v>12056</v>
      </c>
      <c r="B12061">
        <v>11.32</v>
      </c>
    </row>
    <row r="12062" spans="1:2" x14ac:dyDescent="0.35">
      <c r="A12062">
        <v>12057</v>
      </c>
      <c r="B12062">
        <v>11.32</v>
      </c>
    </row>
    <row r="12063" spans="1:2" x14ac:dyDescent="0.35">
      <c r="A12063">
        <v>12058</v>
      </c>
      <c r="B12063">
        <v>11.32</v>
      </c>
    </row>
    <row r="12064" spans="1:2" x14ac:dyDescent="0.35">
      <c r="A12064">
        <v>12059</v>
      </c>
      <c r="B12064">
        <v>11.32</v>
      </c>
    </row>
    <row r="12065" spans="1:2" x14ac:dyDescent="0.35">
      <c r="A12065">
        <v>12060</v>
      </c>
      <c r="B12065">
        <v>11.32</v>
      </c>
    </row>
    <row r="12066" spans="1:2" x14ac:dyDescent="0.35">
      <c r="A12066">
        <v>12061</v>
      </c>
      <c r="B12066">
        <v>11.32</v>
      </c>
    </row>
    <row r="12067" spans="1:2" x14ac:dyDescent="0.35">
      <c r="A12067">
        <v>12062</v>
      </c>
      <c r="B12067">
        <v>11.32</v>
      </c>
    </row>
    <row r="12068" spans="1:2" x14ac:dyDescent="0.35">
      <c r="A12068">
        <v>12063</v>
      </c>
      <c r="B12068">
        <v>11.32</v>
      </c>
    </row>
    <row r="12069" spans="1:2" x14ac:dyDescent="0.35">
      <c r="A12069">
        <v>12064</v>
      </c>
      <c r="B12069">
        <v>11.32</v>
      </c>
    </row>
    <row r="12070" spans="1:2" x14ac:dyDescent="0.35">
      <c r="A12070">
        <v>12065</v>
      </c>
      <c r="B12070">
        <v>11.32</v>
      </c>
    </row>
    <row r="12071" spans="1:2" x14ac:dyDescent="0.35">
      <c r="A12071">
        <v>12066</v>
      </c>
      <c r="B12071">
        <v>11.32</v>
      </c>
    </row>
    <row r="12072" spans="1:2" x14ac:dyDescent="0.35">
      <c r="A12072">
        <v>12067</v>
      </c>
      <c r="B12072">
        <v>11.32</v>
      </c>
    </row>
    <row r="12073" spans="1:2" x14ac:dyDescent="0.35">
      <c r="A12073">
        <v>12068</v>
      </c>
      <c r="B12073">
        <v>11.32</v>
      </c>
    </row>
    <row r="12074" spans="1:2" x14ac:dyDescent="0.35">
      <c r="A12074">
        <v>12069</v>
      </c>
      <c r="B12074">
        <v>11.32</v>
      </c>
    </row>
    <row r="12075" spans="1:2" x14ac:dyDescent="0.35">
      <c r="A12075">
        <v>12070</v>
      </c>
      <c r="B12075">
        <v>11.32</v>
      </c>
    </row>
    <row r="12076" spans="1:2" x14ac:dyDescent="0.35">
      <c r="A12076">
        <v>12071</v>
      </c>
      <c r="B12076">
        <v>11.32</v>
      </c>
    </row>
    <row r="12077" spans="1:2" x14ac:dyDescent="0.35">
      <c r="A12077">
        <v>12072</v>
      </c>
      <c r="B12077">
        <v>11.32</v>
      </c>
    </row>
    <row r="12078" spans="1:2" x14ac:dyDescent="0.35">
      <c r="A12078">
        <v>12073</v>
      </c>
      <c r="B12078">
        <v>11.32</v>
      </c>
    </row>
    <row r="12079" spans="1:2" x14ac:dyDescent="0.35">
      <c r="A12079">
        <v>12074</v>
      </c>
      <c r="B12079">
        <v>11.32</v>
      </c>
    </row>
    <row r="12080" spans="1:2" x14ac:dyDescent="0.35">
      <c r="A12080">
        <v>12075</v>
      </c>
      <c r="B12080">
        <v>11.32</v>
      </c>
    </row>
    <row r="12081" spans="1:2" x14ac:dyDescent="0.35">
      <c r="A12081">
        <v>12076</v>
      </c>
      <c r="B12081">
        <v>11.32</v>
      </c>
    </row>
    <row r="12082" spans="1:2" x14ac:dyDescent="0.35">
      <c r="A12082">
        <v>12077</v>
      </c>
      <c r="B12082">
        <v>11.32</v>
      </c>
    </row>
    <row r="12083" spans="1:2" x14ac:dyDescent="0.35">
      <c r="A12083">
        <v>12078</v>
      </c>
      <c r="B12083">
        <v>11.32</v>
      </c>
    </row>
    <row r="12084" spans="1:2" x14ac:dyDescent="0.35">
      <c r="A12084">
        <v>12079</v>
      </c>
      <c r="B12084">
        <v>11.32</v>
      </c>
    </row>
    <row r="12085" spans="1:2" x14ac:dyDescent="0.35">
      <c r="A12085">
        <v>12080</v>
      </c>
      <c r="B12085">
        <v>11.32</v>
      </c>
    </row>
    <row r="12086" spans="1:2" x14ac:dyDescent="0.35">
      <c r="A12086">
        <v>12081</v>
      </c>
      <c r="B12086">
        <v>11.32</v>
      </c>
    </row>
    <row r="12087" spans="1:2" x14ac:dyDescent="0.35">
      <c r="A12087">
        <v>12082</v>
      </c>
      <c r="B12087">
        <v>11.32</v>
      </c>
    </row>
    <row r="12088" spans="1:2" x14ac:dyDescent="0.35">
      <c r="A12088">
        <v>12083</v>
      </c>
      <c r="B12088">
        <v>11.32</v>
      </c>
    </row>
    <row r="12089" spans="1:2" x14ac:dyDescent="0.35">
      <c r="A12089">
        <v>12084</v>
      </c>
      <c r="B12089">
        <v>11.32</v>
      </c>
    </row>
    <row r="12090" spans="1:2" x14ac:dyDescent="0.35">
      <c r="A12090">
        <v>12085</v>
      </c>
      <c r="B12090">
        <v>11.32</v>
      </c>
    </row>
    <row r="12091" spans="1:2" x14ac:dyDescent="0.35">
      <c r="A12091">
        <v>12086</v>
      </c>
      <c r="B12091">
        <v>11.32</v>
      </c>
    </row>
    <row r="12092" spans="1:2" x14ac:dyDescent="0.35">
      <c r="A12092">
        <v>12087</v>
      </c>
      <c r="B12092">
        <v>11.32</v>
      </c>
    </row>
    <row r="12093" spans="1:2" x14ac:dyDescent="0.35">
      <c r="A12093">
        <v>12088</v>
      </c>
      <c r="B12093">
        <v>11.32</v>
      </c>
    </row>
    <row r="12094" spans="1:2" x14ac:dyDescent="0.35">
      <c r="A12094">
        <v>12089</v>
      </c>
      <c r="B12094">
        <v>11.32</v>
      </c>
    </row>
    <row r="12095" spans="1:2" x14ac:dyDescent="0.35">
      <c r="A12095">
        <v>12090</v>
      </c>
      <c r="B12095">
        <v>11.32</v>
      </c>
    </row>
    <row r="12096" spans="1:2" x14ac:dyDescent="0.35">
      <c r="A12096">
        <v>12091</v>
      </c>
      <c r="B12096">
        <v>11.32</v>
      </c>
    </row>
    <row r="12097" spans="1:2" x14ac:dyDescent="0.35">
      <c r="A12097">
        <v>12092</v>
      </c>
      <c r="B12097">
        <v>11.32</v>
      </c>
    </row>
    <row r="12098" spans="1:2" x14ac:dyDescent="0.35">
      <c r="A12098">
        <v>12093</v>
      </c>
      <c r="B12098">
        <v>11.32</v>
      </c>
    </row>
    <row r="12099" spans="1:2" x14ac:dyDescent="0.35">
      <c r="A12099">
        <v>12094</v>
      </c>
      <c r="B12099">
        <v>11.32</v>
      </c>
    </row>
    <row r="12100" spans="1:2" x14ac:dyDescent="0.35">
      <c r="A12100">
        <v>12095</v>
      </c>
      <c r="B12100">
        <v>11.32</v>
      </c>
    </row>
    <row r="12101" spans="1:2" x14ac:dyDescent="0.35">
      <c r="A12101">
        <v>12096</v>
      </c>
      <c r="B12101">
        <v>11.32</v>
      </c>
    </row>
    <row r="12102" spans="1:2" x14ac:dyDescent="0.35">
      <c r="A12102">
        <v>12097</v>
      </c>
      <c r="B12102">
        <v>11.32</v>
      </c>
    </row>
    <row r="12103" spans="1:2" x14ac:dyDescent="0.35">
      <c r="A12103">
        <v>12098</v>
      </c>
      <c r="B12103">
        <v>11.32</v>
      </c>
    </row>
    <row r="12104" spans="1:2" x14ac:dyDescent="0.35">
      <c r="A12104">
        <v>12099</v>
      </c>
      <c r="B12104">
        <v>11.32</v>
      </c>
    </row>
    <row r="12105" spans="1:2" x14ac:dyDescent="0.35">
      <c r="A12105">
        <v>12100</v>
      </c>
      <c r="B12105">
        <v>11.32</v>
      </c>
    </row>
    <row r="12106" spans="1:2" x14ac:dyDescent="0.35">
      <c r="A12106">
        <v>12101</v>
      </c>
      <c r="B12106">
        <v>11.32</v>
      </c>
    </row>
    <row r="12107" spans="1:2" x14ac:dyDescent="0.35">
      <c r="A12107">
        <v>12102</v>
      </c>
      <c r="B12107">
        <v>11.32</v>
      </c>
    </row>
    <row r="12108" spans="1:2" x14ac:dyDescent="0.35">
      <c r="A12108">
        <v>12103</v>
      </c>
      <c r="B12108">
        <v>11.32</v>
      </c>
    </row>
    <row r="12109" spans="1:2" x14ac:dyDescent="0.35">
      <c r="A12109">
        <v>12104</v>
      </c>
      <c r="B12109">
        <v>11.32</v>
      </c>
    </row>
    <row r="12110" spans="1:2" x14ac:dyDescent="0.35">
      <c r="A12110">
        <v>12105</v>
      </c>
      <c r="B12110">
        <v>11.32</v>
      </c>
    </row>
    <row r="12111" spans="1:2" x14ac:dyDescent="0.35">
      <c r="A12111">
        <v>12106</v>
      </c>
      <c r="B12111">
        <v>11.32</v>
      </c>
    </row>
    <row r="12112" spans="1:2" x14ac:dyDescent="0.35">
      <c r="A12112">
        <v>12107</v>
      </c>
      <c r="B12112">
        <v>11.32</v>
      </c>
    </row>
    <row r="12113" spans="1:2" x14ac:dyDescent="0.35">
      <c r="A12113">
        <v>12108</v>
      </c>
      <c r="B12113">
        <v>11.32</v>
      </c>
    </row>
    <row r="12114" spans="1:2" x14ac:dyDescent="0.35">
      <c r="A12114">
        <v>12109</v>
      </c>
      <c r="B12114">
        <v>11.32</v>
      </c>
    </row>
    <row r="12115" spans="1:2" x14ac:dyDescent="0.35">
      <c r="A12115">
        <v>12110</v>
      </c>
      <c r="B12115">
        <v>11.32</v>
      </c>
    </row>
    <row r="12116" spans="1:2" x14ac:dyDescent="0.35">
      <c r="A12116">
        <v>12111</v>
      </c>
      <c r="B12116">
        <v>11.32</v>
      </c>
    </row>
    <row r="12117" spans="1:2" x14ac:dyDescent="0.35">
      <c r="A12117">
        <v>12112</v>
      </c>
      <c r="B12117">
        <v>11.32</v>
      </c>
    </row>
    <row r="12118" spans="1:2" x14ac:dyDescent="0.35">
      <c r="A12118">
        <v>12113</v>
      </c>
      <c r="B12118">
        <v>11.32</v>
      </c>
    </row>
    <row r="12119" spans="1:2" x14ac:dyDescent="0.35">
      <c r="A12119">
        <v>12114</v>
      </c>
      <c r="B12119">
        <v>11.32</v>
      </c>
    </row>
    <row r="12120" spans="1:2" x14ac:dyDescent="0.35">
      <c r="A12120">
        <v>12115</v>
      </c>
      <c r="B12120">
        <v>11.32</v>
      </c>
    </row>
    <row r="12121" spans="1:2" x14ac:dyDescent="0.35">
      <c r="A12121">
        <v>12116</v>
      </c>
      <c r="B12121">
        <v>11.32</v>
      </c>
    </row>
    <row r="12122" spans="1:2" x14ac:dyDescent="0.35">
      <c r="A12122">
        <v>12117</v>
      </c>
      <c r="B12122">
        <v>11.32</v>
      </c>
    </row>
    <row r="12123" spans="1:2" x14ac:dyDescent="0.35">
      <c r="A12123">
        <v>12118</v>
      </c>
      <c r="B12123">
        <v>11.32</v>
      </c>
    </row>
    <row r="12124" spans="1:2" x14ac:dyDescent="0.35">
      <c r="A12124">
        <v>12119</v>
      </c>
      <c r="B12124">
        <v>11.32</v>
      </c>
    </row>
    <row r="12125" spans="1:2" x14ac:dyDescent="0.35">
      <c r="A12125">
        <v>12120</v>
      </c>
      <c r="B12125">
        <v>11.32</v>
      </c>
    </row>
    <row r="12126" spans="1:2" x14ac:dyDescent="0.35">
      <c r="A12126">
        <v>12121</v>
      </c>
      <c r="B12126">
        <v>11.32</v>
      </c>
    </row>
    <row r="12127" spans="1:2" x14ac:dyDescent="0.35">
      <c r="A12127">
        <v>12122</v>
      </c>
      <c r="B12127">
        <v>11.32</v>
      </c>
    </row>
    <row r="12128" spans="1:2" x14ac:dyDescent="0.35">
      <c r="A12128">
        <v>12123</v>
      </c>
      <c r="B12128">
        <v>11.32</v>
      </c>
    </row>
    <row r="12129" spans="1:2" x14ac:dyDescent="0.35">
      <c r="A12129">
        <v>12124</v>
      </c>
      <c r="B12129">
        <v>11.32</v>
      </c>
    </row>
    <row r="12130" spans="1:2" x14ac:dyDescent="0.35">
      <c r="A12130">
        <v>12125</v>
      </c>
      <c r="B12130">
        <v>11.32</v>
      </c>
    </row>
    <row r="12131" spans="1:2" x14ac:dyDescent="0.35">
      <c r="A12131">
        <v>12126</v>
      </c>
      <c r="B12131">
        <v>11.32</v>
      </c>
    </row>
    <row r="12132" spans="1:2" x14ac:dyDescent="0.35">
      <c r="A12132">
        <v>12127</v>
      </c>
      <c r="B12132">
        <v>11.32</v>
      </c>
    </row>
    <row r="12133" spans="1:2" x14ac:dyDescent="0.35">
      <c r="A12133">
        <v>12128</v>
      </c>
      <c r="B12133">
        <v>11.32</v>
      </c>
    </row>
    <row r="12134" spans="1:2" x14ac:dyDescent="0.35">
      <c r="A12134">
        <v>12129</v>
      </c>
      <c r="B12134">
        <v>11.32</v>
      </c>
    </row>
    <row r="12135" spans="1:2" x14ac:dyDescent="0.35">
      <c r="A12135">
        <v>12130</v>
      </c>
      <c r="B12135">
        <v>11.32</v>
      </c>
    </row>
    <row r="12136" spans="1:2" x14ac:dyDescent="0.35">
      <c r="A12136">
        <v>12131</v>
      </c>
      <c r="B12136">
        <v>11.32</v>
      </c>
    </row>
    <row r="12137" spans="1:2" x14ac:dyDescent="0.35">
      <c r="A12137">
        <v>12132</v>
      </c>
      <c r="B12137">
        <v>11.32</v>
      </c>
    </row>
    <row r="12138" spans="1:2" x14ac:dyDescent="0.35">
      <c r="A12138">
        <v>12133</v>
      </c>
      <c r="B12138">
        <v>11.32</v>
      </c>
    </row>
    <row r="12139" spans="1:2" x14ac:dyDescent="0.35">
      <c r="A12139">
        <v>12134</v>
      </c>
      <c r="B12139">
        <v>11.32</v>
      </c>
    </row>
    <row r="12140" spans="1:2" x14ac:dyDescent="0.35">
      <c r="A12140">
        <v>12135</v>
      </c>
      <c r="B12140">
        <v>11.32</v>
      </c>
    </row>
    <row r="12141" spans="1:2" x14ac:dyDescent="0.35">
      <c r="A12141">
        <v>12136</v>
      </c>
      <c r="B12141">
        <v>11.32</v>
      </c>
    </row>
    <row r="12142" spans="1:2" x14ac:dyDescent="0.35">
      <c r="A12142">
        <v>12137</v>
      </c>
      <c r="B12142">
        <v>11.32</v>
      </c>
    </row>
    <row r="12143" spans="1:2" x14ac:dyDescent="0.35">
      <c r="A12143">
        <v>12138</v>
      </c>
      <c r="B12143">
        <v>11.32</v>
      </c>
    </row>
    <row r="12144" spans="1:2" x14ac:dyDescent="0.35">
      <c r="A12144">
        <v>12139</v>
      </c>
      <c r="B12144">
        <v>11.32</v>
      </c>
    </row>
    <row r="12145" spans="1:2" x14ac:dyDescent="0.35">
      <c r="A12145">
        <v>12140</v>
      </c>
      <c r="B12145">
        <v>11.32</v>
      </c>
    </row>
    <row r="12146" spans="1:2" x14ac:dyDescent="0.35">
      <c r="A12146">
        <v>12141</v>
      </c>
      <c r="B12146">
        <v>11.32</v>
      </c>
    </row>
    <row r="12147" spans="1:2" x14ac:dyDescent="0.35">
      <c r="A12147">
        <v>12142</v>
      </c>
      <c r="B12147">
        <v>11.32</v>
      </c>
    </row>
    <row r="12148" spans="1:2" x14ac:dyDescent="0.35">
      <c r="A12148">
        <v>12143</v>
      </c>
      <c r="B12148">
        <v>11.32</v>
      </c>
    </row>
    <row r="12149" spans="1:2" x14ac:dyDescent="0.35">
      <c r="A12149">
        <v>12144</v>
      </c>
      <c r="B12149">
        <v>11.32</v>
      </c>
    </row>
    <row r="12150" spans="1:2" x14ac:dyDescent="0.35">
      <c r="A12150">
        <v>12145</v>
      </c>
      <c r="B12150">
        <v>11.32</v>
      </c>
    </row>
    <row r="12151" spans="1:2" x14ac:dyDescent="0.35">
      <c r="A12151">
        <v>12146</v>
      </c>
      <c r="B12151">
        <v>11.32</v>
      </c>
    </row>
    <row r="12152" spans="1:2" x14ac:dyDescent="0.35">
      <c r="A12152">
        <v>12147</v>
      </c>
      <c r="B12152">
        <v>11.32</v>
      </c>
    </row>
    <row r="12153" spans="1:2" x14ac:dyDescent="0.35">
      <c r="A12153">
        <v>12148</v>
      </c>
      <c r="B12153">
        <v>11.32</v>
      </c>
    </row>
    <row r="12154" spans="1:2" x14ac:dyDescent="0.35">
      <c r="A12154">
        <v>12149</v>
      </c>
      <c r="B12154">
        <v>11.32</v>
      </c>
    </row>
    <row r="12155" spans="1:2" x14ac:dyDescent="0.35">
      <c r="A12155">
        <v>12150</v>
      </c>
      <c r="B12155">
        <v>11.32</v>
      </c>
    </row>
    <row r="12156" spans="1:2" x14ac:dyDescent="0.35">
      <c r="A12156">
        <v>12151</v>
      </c>
      <c r="B12156">
        <v>11.32</v>
      </c>
    </row>
    <row r="12157" spans="1:2" x14ac:dyDescent="0.35">
      <c r="A12157">
        <v>12152</v>
      </c>
      <c r="B12157">
        <v>11.32</v>
      </c>
    </row>
    <row r="12158" spans="1:2" x14ac:dyDescent="0.35">
      <c r="A12158">
        <v>12153</v>
      </c>
      <c r="B12158">
        <v>11.32</v>
      </c>
    </row>
    <row r="12159" spans="1:2" x14ac:dyDescent="0.35">
      <c r="A12159">
        <v>12154</v>
      </c>
      <c r="B12159">
        <v>11.32</v>
      </c>
    </row>
    <row r="12160" spans="1:2" x14ac:dyDescent="0.35">
      <c r="A12160">
        <v>12155</v>
      </c>
      <c r="B12160">
        <v>11.32</v>
      </c>
    </row>
    <row r="12161" spans="1:2" x14ac:dyDescent="0.35">
      <c r="A12161">
        <v>12156</v>
      </c>
      <c r="B12161">
        <v>11.32</v>
      </c>
    </row>
    <row r="12162" spans="1:2" x14ac:dyDescent="0.35">
      <c r="A12162">
        <v>12157</v>
      </c>
      <c r="B12162">
        <v>11.32</v>
      </c>
    </row>
    <row r="12163" spans="1:2" x14ac:dyDescent="0.35">
      <c r="A12163">
        <v>12158</v>
      </c>
      <c r="B12163">
        <v>11.32</v>
      </c>
    </row>
    <row r="12164" spans="1:2" x14ac:dyDescent="0.35">
      <c r="A12164">
        <v>12159</v>
      </c>
      <c r="B12164">
        <v>11.32</v>
      </c>
    </row>
    <row r="12165" spans="1:2" x14ac:dyDescent="0.35">
      <c r="A12165">
        <v>12160</v>
      </c>
      <c r="B12165">
        <v>11.32</v>
      </c>
    </row>
    <row r="12166" spans="1:2" x14ac:dyDescent="0.35">
      <c r="A12166">
        <v>12161</v>
      </c>
      <c r="B12166">
        <v>11.32</v>
      </c>
    </row>
    <row r="12167" spans="1:2" x14ac:dyDescent="0.35">
      <c r="A12167">
        <v>12162</v>
      </c>
      <c r="B12167">
        <v>11.32</v>
      </c>
    </row>
    <row r="12168" spans="1:2" x14ac:dyDescent="0.35">
      <c r="A12168">
        <v>12163</v>
      </c>
      <c r="B12168">
        <v>11.32</v>
      </c>
    </row>
    <row r="12169" spans="1:2" x14ac:dyDescent="0.35">
      <c r="A12169">
        <v>12164</v>
      </c>
      <c r="B12169">
        <v>11.32</v>
      </c>
    </row>
    <row r="12170" spans="1:2" x14ac:dyDescent="0.35">
      <c r="A12170">
        <v>12165</v>
      </c>
      <c r="B12170">
        <v>11.32</v>
      </c>
    </row>
    <row r="12171" spans="1:2" x14ac:dyDescent="0.35">
      <c r="A12171">
        <v>12166</v>
      </c>
      <c r="B12171">
        <v>11.32</v>
      </c>
    </row>
    <row r="12172" spans="1:2" x14ac:dyDescent="0.35">
      <c r="A12172">
        <v>12167</v>
      </c>
      <c r="B12172">
        <v>11.32</v>
      </c>
    </row>
    <row r="12173" spans="1:2" x14ac:dyDescent="0.35">
      <c r="A12173">
        <v>12168</v>
      </c>
      <c r="B12173">
        <v>11.32</v>
      </c>
    </row>
    <row r="12174" spans="1:2" x14ac:dyDescent="0.35">
      <c r="A12174">
        <v>12169</v>
      </c>
      <c r="B12174">
        <v>11.32</v>
      </c>
    </row>
    <row r="12175" spans="1:2" x14ac:dyDescent="0.35">
      <c r="A12175">
        <v>12170</v>
      </c>
      <c r="B12175">
        <v>11.32</v>
      </c>
    </row>
    <row r="12176" spans="1:2" x14ac:dyDescent="0.35">
      <c r="A12176">
        <v>12171</v>
      </c>
      <c r="B12176">
        <v>11.32</v>
      </c>
    </row>
    <row r="12177" spans="1:2" x14ac:dyDescent="0.35">
      <c r="A12177">
        <v>12172</v>
      </c>
      <c r="B12177">
        <v>11.32</v>
      </c>
    </row>
    <row r="12178" spans="1:2" x14ac:dyDescent="0.35">
      <c r="A12178">
        <v>12173</v>
      </c>
      <c r="B12178">
        <v>11.32</v>
      </c>
    </row>
    <row r="12179" spans="1:2" x14ac:dyDescent="0.35">
      <c r="A12179">
        <v>12174</v>
      </c>
      <c r="B12179">
        <v>11.32</v>
      </c>
    </row>
    <row r="12180" spans="1:2" x14ac:dyDescent="0.35">
      <c r="A12180">
        <v>12175</v>
      </c>
      <c r="B12180">
        <v>11.32</v>
      </c>
    </row>
    <row r="12181" spans="1:2" x14ac:dyDescent="0.35">
      <c r="A12181">
        <v>12176</v>
      </c>
      <c r="B12181">
        <v>11.32</v>
      </c>
    </row>
    <row r="12182" spans="1:2" x14ac:dyDescent="0.35">
      <c r="A12182">
        <v>12177</v>
      </c>
      <c r="B12182">
        <v>11.32</v>
      </c>
    </row>
    <row r="12183" spans="1:2" x14ac:dyDescent="0.35">
      <c r="A12183">
        <v>12178</v>
      </c>
      <c r="B12183">
        <v>11.32</v>
      </c>
    </row>
    <row r="12184" spans="1:2" x14ac:dyDescent="0.35">
      <c r="A12184">
        <v>12179</v>
      </c>
      <c r="B12184">
        <v>11.32</v>
      </c>
    </row>
    <row r="12185" spans="1:2" x14ac:dyDescent="0.35">
      <c r="A12185">
        <v>12180</v>
      </c>
      <c r="B12185">
        <v>11.32</v>
      </c>
    </row>
    <row r="12186" spans="1:2" x14ac:dyDescent="0.35">
      <c r="A12186">
        <v>12181</v>
      </c>
      <c r="B12186">
        <v>11.32</v>
      </c>
    </row>
    <row r="12187" spans="1:2" x14ac:dyDescent="0.35">
      <c r="A12187">
        <v>12182</v>
      </c>
      <c r="B12187">
        <v>11.32</v>
      </c>
    </row>
    <row r="12188" spans="1:2" x14ac:dyDescent="0.35">
      <c r="A12188">
        <v>12183</v>
      </c>
      <c r="B12188">
        <v>11.32</v>
      </c>
    </row>
    <row r="12189" spans="1:2" x14ac:dyDescent="0.35">
      <c r="A12189">
        <v>12184</v>
      </c>
      <c r="B12189">
        <v>11.32</v>
      </c>
    </row>
    <row r="12190" spans="1:2" x14ac:dyDescent="0.35">
      <c r="A12190">
        <v>12185</v>
      </c>
      <c r="B12190">
        <v>11.32</v>
      </c>
    </row>
    <row r="12191" spans="1:2" x14ac:dyDescent="0.35">
      <c r="A12191">
        <v>12186</v>
      </c>
      <c r="B12191">
        <v>11.32</v>
      </c>
    </row>
    <row r="12192" spans="1:2" x14ac:dyDescent="0.35">
      <c r="A12192">
        <v>12187</v>
      </c>
      <c r="B12192">
        <v>11.32</v>
      </c>
    </row>
    <row r="12193" spans="1:2" x14ac:dyDescent="0.35">
      <c r="A12193">
        <v>12188</v>
      </c>
      <c r="B12193">
        <v>11.32</v>
      </c>
    </row>
    <row r="12194" spans="1:2" x14ac:dyDescent="0.35">
      <c r="A12194">
        <v>12189</v>
      </c>
      <c r="B12194">
        <v>11.32</v>
      </c>
    </row>
    <row r="12195" spans="1:2" x14ac:dyDescent="0.35">
      <c r="A12195">
        <v>12190</v>
      </c>
      <c r="B12195">
        <v>11.32</v>
      </c>
    </row>
    <row r="12196" spans="1:2" x14ac:dyDescent="0.35">
      <c r="A12196">
        <v>12191</v>
      </c>
      <c r="B12196">
        <v>11.32</v>
      </c>
    </row>
    <row r="12197" spans="1:2" x14ac:dyDescent="0.35">
      <c r="A12197">
        <v>12192</v>
      </c>
      <c r="B12197">
        <v>11.32</v>
      </c>
    </row>
    <row r="12198" spans="1:2" x14ac:dyDescent="0.35">
      <c r="A12198">
        <v>12193</v>
      </c>
      <c r="B12198">
        <v>11.32</v>
      </c>
    </row>
    <row r="12199" spans="1:2" x14ac:dyDescent="0.35">
      <c r="A12199">
        <v>12194</v>
      </c>
      <c r="B12199">
        <v>11.32</v>
      </c>
    </row>
    <row r="12200" spans="1:2" x14ac:dyDescent="0.35">
      <c r="A12200">
        <v>12195</v>
      </c>
      <c r="B12200">
        <v>11.32</v>
      </c>
    </row>
    <row r="12201" spans="1:2" x14ac:dyDescent="0.35">
      <c r="A12201">
        <v>12196</v>
      </c>
      <c r="B12201">
        <v>11.32</v>
      </c>
    </row>
    <row r="12202" spans="1:2" x14ac:dyDescent="0.35">
      <c r="A12202">
        <v>12197</v>
      </c>
      <c r="B12202">
        <v>11.32</v>
      </c>
    </row>
    <row r="12203" spans="1:2" x14ac:dyDescent="0.35">
      <c r="A12203">
        <v>12198</v>
      </c>
      <c r="B12203">
        <v>11.32</v>
      </c>
    </row>
    <row r="12204" spans="1:2" x14ac:dyDescent="0.35">
      <c r="A12204">
        <v>12199</v>
      </c>
      <c r="B12204">
        <v>11.32</v>
      </c>
    </row>
    <row r="12205" spans="1:2" x14ac:dyDescent="0.35">
      <c r="A12205">
        <v>12200</v>
      </c>
      <c r="B12205">
        <v>11.32</v>
      </c>
    </row>
    <row r="12206" spans="1:2" x14ac:dyDescent="0.35">
      <c r="A12206">
        <v>12201</v>
      </c>
      <c r="B12206">
        <v>11.32</v>
      </c>
    </row>
    <row r="12207" spans="1:2" x14ac:dyDescent="0.35">
      <c r="A12207">
        <v>12202</v>
      </c>
      <c r="B12207">
        <v>11.32</v>
      </c>
    </row>
    <row r="12208" spans="1:2" x14ac:dyDescent="0.35">
      <c r="A12208">
        <v>12203</v>
      </c>
      <c r="B12208">
        <v>11.32</v>
      </c>
    </row>
    <row r="12209" spans="1:2" x14ac:dyDescent="0.35">
      <c r="A12209">
        <v>12204</v>
      </c>
      <c r="B12209">
        <v>11.32</v>
      </c>
    </row>
    <row r="12210" spans="1:2" x14ac:dyDescent="0.35">
      <c r="A12210">
        <v>12205</v>
      </c>
      <c r="B12210">
        <v>11.32</v>
      </c>
    </row>
    <row r="12211" spans="1:2" x14ac:dyDescent="0.35">
      <c r="A12211">
        <v>12206</v>
      </c>
      <c r="B12211">
        <v>11.32</v>
      </c>
    </row>
    <row r="12212" spans="1:2" x14ac:dyDescent="0.35">
      <c r="A12212">
        <v>12207</v>
      </c>
      <c r="B12212">
        <v>11.32</v>
      </c>
    </row>
    <row r="12213" spans="1:2" x14ac:dyDescent="0.35">
      <c r="A12213">
        <v>12208</v>
      </c>
      <c r="B12213">
        <v>11.32</v>
      </c>
    </row>
    <row r="12214" spans="1:2" x14ac:dyDescent="0.35">
      <c r="A12214">
        <v>12209</v>
      </c>
      <c r="B12214">
        <v>11.32</v>
      </c>
    </row>
    <row r="12215" spans="1:2" x14ac:dyDescent="0.35">
      <c r="A12215">
        <v>12210</v>
      </c>
      <c r="B12215">
        <v>11.32</v>
      </c>
    </row>
    <row r="12216" spans="1:2" x14ac:dyDescent="0.35">
      <c r="A12216">
        <v>12211</v>
      </c>
      <c r="B12216">
        <v>11.32</v>
      </c>
    </row>
    <row r="12217" spans="1:2" x14ac:dyDescent="0.35">
      <c r="A12217">
        <v>12212</v>
      </c>
      <c r="B12217">
        <v>11.32</v>
      </c>
    </row>
    <row r="12218" spans="1:2" x14ac:dyDescent="0.35">
      <c r="A12218">
        <v>12213</v>
      </c>
      <c r="B12218">
        <v>11.32</v>
      </c>
    </row>
    <row r="12219" spans="1:2" x14ac:dyDescent="0.35">
      <c r="A12219">
        <v>12214</v>
      </c>
      <c r="B12219">
        <v>11.32</v>
      </c>
    </row>
    <row r="12220" spans="1:2" x14ac:dyDescent="0.35">
      <c r="A12220">
        <v>12215</v>
      </c>
      <c r="B12220">
        <v>11.32</v>
      </c>
    </row>
    <row r="12221" spans="1:2" x14ac:dyDescent="0.35">
      <c r="A12221">
        <v>12216</v>
      </c>
      <c r="B12221">
        <v>11.32</v>
      </c>
    </row>
    <row r="12222" spans="1:2" x14ac:dyDescent="0.35">
      <c r="A12222">
        <v>12217</v>
      </c>
      <c r="B12222">
        <v>11.32</v>
      </c>
    </row>
    <row r="12223" spans="1:2" x14ac:dyDescent="0.35">
      <c r="A12223">
        <v>12218</v>
      </c>
      <c r="B12223">
        <v>11.32</v>
      </c>
    </row>
    <row r="12224" spans="1:2" x14ac:dyDescent="0.35">
      <c r="A12224">
        <v>12219</v>
      </c>
      <c r="B12224">
        <v>11.32</v>
      </c>
    </row>
    <row r="12225" spans="1:2" x14ac:dyDescent="0.35">
      <c r="A12225">
        <v>12220</v>
      </c>
      <c r="B12225">
        <v>11.32</v>
      </c>
    </row>
    <row r="12226" spans="1:2" x14ac:dyDescent="0.35">
      <c r="A12226">
        <v>12221</v>
      </c>
      <c r="B12226">
        <v>11.32</v>
      </c>
    </row>
    <row r="12227" spans="1:2" x14ac:dyDescent="0.35">
      <c r="A12227">
        <v>12222</v>
      </c>
      <c r="B12227">
        <v>11.32</v>
      </c>
    </row>
    <row r="12228" spans="1:2" x14ac:dyDescent="0.35">
      <c r="A12228">
        <v>12223</v>
      </c>
      <c r="B12228">
        <v>11.32</v>
      </c>
    </row>
    <row r="12229" spans="1:2" x14ac:dyDescent="0.35">
      <c r="A12229">
        <v>12224</v>
      </c>
      <c r="B12229">
        <v>11.32</v>
      </c>
    </row>
    <row r="12230" spans="1:2" x14ac:dyDescent="0.35">
      <c r="A12230">
        <v>12225</v>
      </c>
      <c r="B12230">
        <v>11.32</v>
      </c>
    </row>
    <row r="12231" spans="1:2" x14ac:dyDescent="0.35">
      <c r="A12231">
        <v>12226</v>
      </c>
      <c r="B12231">
        <v>11.32</v>
      </c>
    </row>
    <row r="12232" spans="1:2" x14ac:dyDescent="0.35">
      <c r="A12232">
        <v>12227</v>
      </c>
      <c r="B12232">
        <v>11.32</v>
      </c>
    </row>
    <row r="12233" spans="1:2" x14ac:dyDescent="0.35">
      <c r="A12233">
        <v>12228</v>
      </c>
      <c r="B12233">
        <v>11.32</v>
      </c>
    </row>
    <row r="12234" spans="1:2" x14ac:dyDescent="0.35">
      <c r="A12234">
        <v>12229</v>
      </c>
      <c r="B12234">
        <v>11.32</v>
      </c>
    </row>
    <row r="12235" spans="1:2" x14ac:dyDescent="0.35">
      <c r="A12235">
        <v>12230</v>
      </c>
      <c r="B12235">
        <v>11.32</v>
      </c>
    </row>
    <row r="12236" spans="1:2" x14ac:dyDescent="0.35">
      <c r="A12236">
        <v>12231</v>
      </c>
      <c r="B12236">
        <v>11.32</v>
      </c>
    </row>
    <row r="12237" spans="1:2" x14ac:dyDescent="0.35">
      <c r="A12237">
        <v>12232</v>
      </c>
      <c r="B12237">
        <v>11.32</v>
      </c>
    </row>
    <row r="12238" spans="1:2" x14ac:dyDescent="0.35">
      <c r="A12238">
        <v>12233</v>
      </c>
      <c r="B12238">
        <v>11.32</v>
      </c>
    </row>
    <row r="12239" spans="1:2" x14ac:dyDescent="0.35">
      <c r="A12239">
        <v>12234</v>
      </c>
      <c r="B12239">
        <v>11.32</v>
      </c>
    </row>
    <row r="12240" spans="1:2" x14ac:dyDescent="0.35">
      <c r="A12240">
        <v>12235</v>
      </c>
      <c r="B12240">
        <v>11.32</v>
      </c>
    </row>
    <row r="12241" spans="1:2" x14ac:dyDescent="0.35">
      <c r="A12241">
        <v>12236</v>
      </c>
      <c r="B12241">
        <v>11.32</v>
      </c>
    </row>
    <row r="12242" spans="1:2" x14ac:dyDescent="0.35">
      <c r="A12242">
        <v>12237</v>
      </c>
      <c r="B12242">
        <v>11.32</v>
      </c>
    </row>
    <row r="12243" spans="1:2" x14ac:dyDescent="0.35">
      <c r="A12243">
        <v>12238</v>
      </c>
      <c r="B12243">
        <v>11.32</v>
      </c>
    </row>
    <row r="12244" spans="1:2" x14ac:dyDescent="0.35">
      <c r="A12244">
        <v>12239</v>
      </c>
      <c r="B12244">
        <v>11.32</v>
      </c>
    </row>
    <row r="12245" spans="1:2" x14ac:dyDescent="0.35">
      <c r="A12245">
        <v>12240</v>
      </c>
      <c r="B12245">
        <v>11.32</v>
      </c>
    </row>
    <row r="12246" spans="1:2" x14ac:dyDescent="0.35">
      <c r="A12246">
        <v>12241</v>
      </c>
      <c r="B12246">
        <v>11.32</v>
      </c>
    </row>
    <row r="12247" spans="1:2" x14ac:dyDescent="0.35">
      <c r="A12247">
        <v>12242</v>
      </c>
      <c r="B12247">
        <v>11.32</v>
      </c>
    </row>
    <row r="12248" spans="1:2" x14ac:dyDescent="0.35">
      <c r="A12248">
        <v>12243</v>
      </c>
      <c r="B12248">
        <v>11.32</v>
      </c>
    </row>
    <row r="12249" spans="1:2" x14ac:dyDescent="0.35">
      <c r="A12249">
        <v>12244</v>
      </c>
      <c r="B12249">
        <v>11.32</v>
      </c>
    </row>
    <row r="12250" spans="1:2" x14ac:dyDescent="0.35">
      <c r="A12250">
        <v>12245</v>
      </c>
      <c r="B12250">
        <v>11.32</v>
      </c>
    </row>
    <row r="12251" spans="1:2" x14ac:dyDescent="0.35">
      <c r="A12251">
        <v>12246</v>
      </c>
      <c r="B12251">
        <v>11.32</v>
      </c>
    </row>
    <row r="12252" spans="1:2" x14ac:dyDescent="0.35">
      <c r="A12252">
        <v>12247</v>
      </c>
      <c r="B12252">
        <v>11.32</v>
      </c>
    </row>
    <row r="12253" spans="1:2" x14ac:dyDescent="0.35">
      <c r="A12253">
        <v>12248</v>
      </c>
      <c r="B12253">
        <v>11.32</v>
      </c>
    </row>
    <row r="12254" spans="1:2" x14ac:dyDescent="0.35">
      <c r="A12254">
        <v>12249</v>
      </c>
      <c r="B12254">
        <v>11.32</v>
      </c>
    </row>
    <row r="12255" spans="1:2" x14ac:dyDescent="0.35">
      <c r="A12255">
        <v>12250</v>
      </c>
      <c r="B12255">
        <v>11.32</v>
      </c>
    </row>
    <row r="12256" spans="1:2" x14ac:dyDescent="0.35">
      <c r="A12256">
        <v>12251</v>
      </c>
      <c r="B12256">
        <v>11.32</v>
      </c>
    </row>
    <row r="12257" spans="1:2" x14ac:dyDescent="0.35">
      <c r="A12257">
        <v>12252</v>
      </c>
      <c r="B12257">
        <v>11.32</v>
      </c>
    </row>
    <row r="12258" spans="1:2" x14ac:dyDescent="0.35">
      <c r="A12258">
        <v>12253</v>
      </c>
      <c r="B12258">
        <v>11.32</v>
      </c>
    </row>
    <row r="12259" spans="1:2" x14ac:dyDescent="0.35">
      <c r="A12259">
        <v>12254</v>
      </c>
      <c r="B12259">
        <v>11.32</v>
      </c>
    </row>
    <row r="12260" spans="1:2" x14ac:dyDescent="0.35">
      <c r="A12260">
        <v>12255</v>
      </c>
      <c r="B12260">
        <v>11.32</v>
      </c>
    </row>
    <row r="12261" spans="1:2" x14ac:dyDescent="0.35">
      <c r="A12261">
        <v>12256</v>
      </c>
      <c r="B12261">
        <v>11.32</v>
      </c>
    </row>
    <row r="12262" spans="1:2" x14ac:dyDescent="0.35">
      <c r="A12262">
        <v>12257</v>
      </c>
      <c r="B12262">
        <v>11.32</v>
      </c>
    </row>
    <row r="12263" spans="1:2" x14ac:dyDescent="0.35">
      <c r="A12263">
        <v>12258</v>
      </c>
      <c r="B12263">
        <v>11.32</v>
      </c>
    </row>
    <row r="12264" spans="1:2" x14ac:dyDescent="0.35">
      <c r="A12264">
        <v>12259</v>
      </c>
      <c r="B12264">
        <v>11.32</v>
      </c>
    </row>
    <row r="12265" spans="1:2" x14ac:dyDescent="0.35">
      <c r="A12265">
        <v>12260</v>
      </c>
      <c r="B12265">
        <v>11.32</v>
      </c>
    </row>
    <row r="12266" spans="1:2" x14ac:dyDescent="0.35">
      <c r="A12266">
        <v>12261</v>
      </c>
      <c r="B12266">
        <v>11.32</v>
      </c>
    </row>
    <row r="12267" spans="1:2" x14ac:dyDescent="0.35">
      <c r="A12267">
        <v>12262</v>
      </c>
      <c r="B12267">
        <v>11.32</v>
      </c>
    </row>
    <row r="12268" spans="1:2" x14ac:dyDescent="0.35">
      <c r="A12268">
        <v>12263</v>
      </c>
      <c r="B12268">
        <v>11.32</v>
      </c>
    </row>
    <row r="12269" spans="1:2" x14ac:dyDescent="0.35">
      <c r="A12269">
        <v>12264</v>
      </c>
      <c r="B12269">
        <v>11.32</v>
      </c>
    </row>
    <row r="12270" spans="1:2" x14ac:dyDescent="0.35">
      <c r="A12270">
        <v>12265</v>
      </c>
      <c r="B12270">
        <v>11.32</v>
      </c>
    </row>
    <row r="12271" spans="1:2" x14ac:dyDescent="0.35">
      <c r="A12271">
        <v>12266</v>
      </c>
      <c r="B12271">
        <v>11.32</v>
      </c>
    </row>
    <row r="12272" spans="1:2" x14ac:dyDescent="0.35">
      <c r="A12272">
        <v>12267</v>
      </c>
      <c r="B12272">
        <v>11.32</v>
      </c>
    </row>
    <row r="12273" spans="1:2" x14ac:dyDescent="0.35">
      <c r="A12273">
        <v>12268</v>
      </c>
      <c r="B12273">
        <v>11.32</v>
      </c>
    </row>
    <row r="12274" spans="1:2" x14ac:dyDescent="0.35">
      <c r="A12274">
        <v>12269</v>
      </c>
      <c r="B12274">
        <v>11.32</v>
      </c>
    </row>
    <row r="12275" spans="1:2" x14ac:dyDescent="0.35">
      <c r="A12275">
        <v>12270</v>
      </c>
      <c r="B12275">
        <v>11.32</v>
      </c>
    </row>
    <row r="12276" spans="1:2" x14ac:dyDescent="0.35">
      <c r="A12276">
        <v>12271</v>
      </c>
      <c r="B12276">
        <v>11.32</v>
      </c>
    </row>
    <row r="12277" spans="1:2" x14ac:dyDescent="0.35">
      <c r="A12277">
        <v>12272</v>
      </c>
      <c r="B12277">
        <v>11.32</v>
      </c>
    </row>
    <row r="12278" spans="1:2" x14ac:dyDescent="0.35">
      <c r="A12278">
        <v>12273</v>
      </c>
      <c r="B12278">
        <v>11.32</v>
      </c>
    </row>
    <row r="12279" spans="1:2" x14ac:dyDescent="0.35">
      <c r="A12279">
        <v>12274</v>
      </c>
      <c r="B12279">
        <v>11.32</v>
      </c>
    </row>
    <row r="12280" spans="1:2" x14ac:dyDescent="0.35">
      <c r="A12280">
        <v>12275</v>
      </c>
      <c r="B12280">
        <v>11.32</v>
      </c>
    </row>
    <row r="12281" spans="1:2" x14ac:dyDescent="0.35">
      <c r="A12281">
        <v>12276</v>
      </c>
      <c r="B12281">
        <v>11.32</v>
      </c>
    </row>
    <row r="12282" spans="1:2" x14ac:dyDescent="0.35">
      <c r="A12282">
        <v>12277</v>
      </c>
      <c r="B12282">
        <v>11.32</v>
      </c>
    </row>
    <row r="12283" spans="1:2" x14ac:dyDescent="0.35">
      <c r="A12283">
        <v>12278</v>
      </c>
      <c r="B12283">
        <v>11.32</v>
      </c>
    </row>
    <row r="12284" spans="1:2" x14ac:dyDescent="0.35">
      <c r="A12284">
        <v>12279</v>
      </c>
      <c r="B12284">
        <v>11.32</v>
      </c>
    </row>
    <row r="12285" spans="1:2" x14ac:dyDescent="0.35">
      <c r="A12285">
        <v>12280</v>
      </c>
      <c r="B12285">
        <v>11.32</v>
      </c>
    </row>
    <row r="12286" spans="1:2" x14ac:dyDescent="0.35">
      <c r="A12286">
        <v>12281</v>
      </c>
      <c r="B12286">
        <v>11.32</v>
      </c>
    </row>
    <row r="12287" spans="1:2" x14ac:dyDescent="0.35">
      <c r="A12287">
        <v>12282</v>
      </c>
      <c r="B12287">
        <v>11.32</v>
      </c>
    </row>
    <row r="12288" spans="1:2" x14ac:dyDescent="0.35">
      <c r="A12288">
        <v>12283</v>
      </c>
      <c r="B12288">
        <v>11.32</v>
      </c>
    </row>
    <row r="12289" spans="1:2" x14ac:dyDescent="0.35">
      <c r="A12289">
        <v>12284</v>
      </c>
      <c r="B12289">
        <v>11.32</v>
      </c>
    </row>
    <row r="12290" spans="1:2" x14ac:dyDescent="0.35">
      <c r="A12290">
        <v>12285</v>
      </c>
      <c r="B12290">
        <v>11.32</v>
      </c>
    </row>
    <row r="12291" spans="1:2" x14ac:dyDescent="0.35">
      <c r="A12291">
        <v>12286</v>
      </c>
      <c r="B12291">
        <v>11.32</v>
      </c>
    </row>
    <row r="12292" spans="1:2" x14ac:dyDescent="0.35">
      <c r="A12292">
        <v>12287</v>
      </c>
      <c r="B12292">
        <v>11.32</v>
      </c>
    </row>
    <row r="12293" spans="1:2" x14ac:dyDescent="0.35">
      <c r="A12293">
        <v>12288</v>
      </c>
      <c r="B12293">
        <v>11.32</v>
      </c>
    </row>
    <row r="12294" spans="1:2" x14ac:dyDescent="0.35">
      <c r="A12294">
        <v>12289</v>
      </c>
      <c r="B12294">
        <v>11.32</v>
      </c>
    </row>
    <row r="12295" spans="1:2" x14ac:dyDescent="0.35">
      <c r="A12295">
        <v>12290</v>
      </c>
      <c r="B12295">
        <v>11.32</v>
      </c>
    </row>
    <row r="12296" spans="1:2" x14ac:dyDescent="0.35">
      <c r="A12296">
        <v>12291</v>
      </c>
      <c r="B12296">
        <v>11.32</v>
      </c>
    </row>
    <row r="12297" spans="1:2" x14ac:dyDescent="0.35">
      <c r="A12297">
        <v>12292</v>
      </c>
      <c r="B12297">
        <v>11.32</v>
      </c>
    </row>
    <row r="12298" spans="1:2" x14ac:dyDescent="0.35">
      <c r="A12298">
        <v>12293</v>
      </c>
      <c r="B12298">
        <v>11.32</v>
      </c>
    </row>
    <row r="12299" spans="1:2" x14ac:dyDescent="0.35">
      <c r="A12299">
        <v>12294</v>
      </c>
      <c r="B12299">
        <v>11.32</v>
      </c>
    </row>
    <row r="12300" spans="1:2" x14ac:dyDescent="0.35">
      <c r="A12300">
        <v>12295</v>
      </c>
      <c r="B12300">
        <v>11.32</v>
      </c>
    </row>
    <row r="12301" spans="1:2" x14ac:dyDescent="0.35">
      <c r="A12301">
        <v>12296</v>
      </c>
      <c r="B12301">
        <v>11.32</v>
      </c>
    </row>
    <row r="12302" spans="1:2" x14ac:dyDescent="0.35">
      <c r="A12302">
        <v>12297</v>
      </c>
      <c r="B12302">
        <v>11.32</v>
      </c>
    </row>
    <row r="12303" spans="1:2" x14ac:dyDescent="0.35">
      <c r="A12303">
        <v>12298</v>
      </c>
      <c r="B12303">
        <v>11.32</v>
      </c>
    </row>
    <row r="12304" spans="1:2" x14ac:dyDescent="0.35">
      <c r="A12304">
        <v>12299</v>
      </c>
      <c r="B12304">
        <v>11.32</v>
      </c>
    </row>
    <row r="12305" spans="1:2" x14ac:dyDescent="0.35">
      <c r="A12305">
        <v>12300</v>
      </c>
      <c r="B12305">
        <v>11.32</v>
      </c>
    </row>
    <row r="12306" spans="1:2" x14ac:dyDescent="0.35">
      <c r="A12306">
        <v>12301</v>
      </c>
      <c r="B12306">
        <v>11.32</v>
      </c>
    </row>
    <row r="12307" spans="1:2" x14ac:dyDescent="0.35">
      <c r="A12307">
        <v>12302</v>
      </c>
      <c r="B12307">
        <v>11.32</v>
      </c>
    </row>
    <row r="12308" spans="1:2" x14ac:dyDescent="0.35">
      <c r="A12308">
        <v>12303</v>
      </c>
      <c r="B12308">
        <v>11.32</v>
      </c>
    </row>
    <row r="12309" spans="1:2" x14ac:dyDescent="0.35">
      <c r="A12309">
        <v>12304</v>
      </c>
      <c r="B12309">
        <v>11.32</v>
      </c>
    </row>
    <row r="12310" spans="1:2" x14ac:dyDescent="0.35">
      <c r="A12310">
        <v>12305</v>
      </c>
      <c r="B12310">
        <v>11.32</v>
      </c>
    </row>
    <row r="12311" spans="1:2" x14ac:dyDescent="0.35">
      <c r="A12311">
        <v>12306</v>
      </c>
      <c r="B12311">
        <v>11.32</v>
      </c>
    </row>
    <row r="12312" spans="1:2" x14ac:dyDescent="0.35">
      <c r="A12312">
        <v>12307</v>
      </c>
      <c r="B12312">
        <v>11.32</v>
      </c>
    </row>
    <row r="12313" spans="1:2" x14ac:dyDescent="0.35">
      <c r="A12313">
        <v>12308</v>
      </c>
      <c r="B12313">
        <v>11.32</v>
      </c>
    </row>
    <row r="12314" spans="1:2" x14ac:dyDescent="0.35">
      <c r="A12314">
        <v>12309</v>
      </c>
      <c r="B12314">
        <v>11.32</v>
      </c>
    </row>
    <row r="12315" spans="1:2" x14ac:dyDescent="0.35">
      <c r="A12315">
        <v>12310</v>
      </c>
      <c r="B12315">
        <v>11.32</v>
      </c>
    </row>
    <row r="12316" spans="1:2" x14ac:dyDescent="0.35">
      <c r="A12316">
        <v>12311</v>
      </c>
      <c r="B12316">
        <v>11.32</v>
      </c>
    </row>
    <row r="12317" spans="1:2" x14ac:dyDescent="0.35">
      <c r="A12317">
        <v>12312</v>
      </c>
      <c r="B12317">
        <v>11.32</v>
      </c>
    </row>
    <row r="12318" spans="1:2" x14ac:dyDescent="0.35">
      <c r="A12318">
        <v>12313</v>
      </c>
      <c r="B12318">
        <v>11.32</v>
      </c>
    </row>
    <row r="12319" spans="1:2" x14ac:dyDescent="0.35">
      <c r="A12319">
        <v>12314</v>
      </c>
      <c r="B12319">
        <v>11.32</v>
      </c>
    </row>
    <row r="12320" spans="1:2" x14ac:dyDescent="0.35">
      <c r="A12320">
        <v>12315</v>
      </c>
      <c r="B12320">
        <v>11.32</v>
      </c>
    </row>
    <row r="12321" spans="1:2" x14ac:dyDescent="0.35">
      <c r="A12321">
        <v>12316</v>
      </c>
      <c r="B12321">
        <v>11.32</v>
      </c>
    </row>
    <row r="12322" spans="1:2" x14ac:dyDescent="0.35">
      <c r="A12322">
        <v>12317</v>
      </c>
      <c r="B12322">
        <v>11.32</v>
      </c>
    </row>
    <row r="12323" spans="1:2" x14ac:dyDescent="0.35">
      <c r="A12323">
        <v>12318</v>
      </c>
      <c r="B12323">
        <v>11.32</v>
      </c>
    </row>
    <row r="12324" spans="1:2" x14ac:dyDescent="0.35">
      <c r="A12324">
        <v>12319</v>
      </c>
      <c r="B12324">
        <v>11.32</v>
      </c>
    </row>
    <row r="12325" spans="1:2" x14ac:dyDescent="0.35">
      <c r="A12325">
        <v>12320</v>
      </c>
      <c r="B12325">
        <v>11.32</v>
      </c>
    </row>
    <row r="12326" spans="1:2" x14ac:dyDescent="0.35">
      <c r="A12326">
        <v>12321</v>
      </c>
      <c r="B12326">
        <v>11.32</v>
      </c>
    </row>
    <row r="12327" spans="1:2" x14ac:dyDescent="0.35">
      <c r="A12327">
        <v>12322</v>
      </c>
      <c r="B12327">
        <v>11.32</v>
      </c>
    </row>
    <row r="12328" spans="1:2" x14ac:dyDescent="0.35">
      <c r="A12328">
        <v>12323</v>
      </c>
      <c r="B12328">
        <v>11.32</v>
      </c>
    </row>
    <row r="12329" spans="1:2" x14ac:dyDescent="0.35">
      <c r="A12329">
        <v>12324</v>
      </c>
      <c r="B12329">
        <v>11.32</v>
      </c>
    </row>
    <row r="12330" spans="1:2" x14ac:dyDescent="0.35">
      <c r="A12330">
        <v>12325</v>
      </c>
      <c r="B12330">
        <v>11.32</v>
      </c>
    </row>
    <row r="12331" spans="1:2" x14ac:dyDescent="0.35">
      <c r="A12331">
        <v>12326</v>
      </c>
      <c r="B12331">
        <v>11.32</v>
      </c>
    </row>
    <row r="12332" spans="1:2" x14ac:dyDescent="0.35">
      <c r="A12332">
        <v>12327</v>
      </c>
      <c r="B12332">
        <v>11.32</v>
      </c>
    </row>
    <row r="12333" spans="1:2" x14ac:dyDescent="0.35">
      <c r="A12333">
        <v>12328</v>
      </c>
      <c r="B12333">
        <v>11.32</v>
      </c>
    </row>
    <row r="12334" spans="1:2" x14ac:dyDescent="0.35">
      <c r="A12334">
        <v>12329</v>
      </c>
      <c r="B12334">
        <v>11.32</v>
      </c>
    </row>
    <row r="12335" spans="1:2" x14ac:dyDescent="0.35">
      <c r="A12335">
        <v>12330</v>
      </c>
      <c r="B12335">
        <v>11.32</v>
      </c>
    </row>
    <row r="12336" spans="1:2" x14ac:dyDescent="0.35">
      <c r="A12336">
        <v>12331</v>
      </c>
      <c r="B12336">
        <v>11.32</v>
      </c>
    </row>
    <row r="12337" spans="1:2" x14ac:dyDescent="0.35">
      <c r="A12337">
        <v>12332</v>
      </c>
      <c r="B12337">
        <v>11.32</v>
      </c>
    </row>
    <row r="12338" spans="1:2" x14ac:dyDescent="0.35">
      <c r="A12338">
        <v>12333</v>
      </c>
      <c r="B12338">
        <v>11.32</v>
      </c>
    </row>
    <row r="12339" spans="1:2" x14ac:dyDescent="0.35">
      <c r="A12339">
        <v>12334</v>
      </c>
      <c r="B12339">
        <v>11.32</v>
      </c>
    </row>
    <row r="12340" spans="1:2" x14ac:dyDescent="0.35">
      <c r="A12340">
        <v>12335</v>
      </c>
      <c r="B12340">
        <v>11.32</v>
      </c>
    </row>
    <row r="12341" spans="1:2" x14ac:dyDescent="0.35">
      <c r="A12341">
        <v>12336</v>
      </c>
      <c r="B12341">
        <v>11.32</v>
      </c>
    </row>
    <row r="12342" spans="1:2" x14ac:dyDescent="0.35">
      <c r="A12342">
        <v>12337</v>
      </c>
      <c r="B12342">
        <v>11.32</v>
      </c>
    </row>
    <row r="12343" spans="1:2" x14ac:dyDescent="0.35">
      <c r="A12343">
        <v>12338</v>
      </c>
      <c r="B12343">
        <v>11.32</v>
      </c>
    </row>
    <row r="12344" spans="1:2" x14ac:dyDescent="0.35">
      <c r="A12344">
        <v>12339</v>
      </c>
      <c r="B12344">
        <v>11.32</v>
      </c>
    </row>
    <row r="12345" spans="1:2" x14ac:dyDescent="0.35">
      <c r="A12345">
        <v>12340</v>
      </c>
      <c r="B12345">
        <v>11.32</v>
      </c>
    </row>
    <row r="12346" spans="1:2" x14ac:dyDescent="0.35">
      <c r="A12346">
        <v>12341</v>
      </c>
      <c r="B12346">
        <v>11.32</v>
      </c>
    </row>
    <row r="12347" spans="1:2" x14ac:dyDescent="0.35">
      <c r="A12347">
        <v>12342</v>
      </c>
      <c r="B12347">
        <v>11.32</v>
      </c>
    </row>
    <row r="12348" spans="1:2" x14ac:dyDescent="0.35">
      <c r="A12348">
        <v>12343</v>
      </c>
      <c r="B12348">
        <v>11.32</v>
      </c>
    </row>
    <row r="12349" spans="1:2" x14ac:dyDescent="0.35">
      <c r="A12349">
        <v>12344</v>
      </c>
      <c r="B12349">
        <v>11.32</v>
      </c>
    </row>
    <row r="12350" spans="1:2" x14ac:dyDescent="0.35">
      <c r="A12350">
        <v>12345</v>
      </c>
      <c r="B12350">
        <v>11.32</v>
      </c>
    </row>
    <row r="12351" spans="1:2" x14ac:dyDescent="0.35">
      <c r="A12351">
        <v>12346</v>
      </c>
      <c r="B12351">
        <v>11.32</v>
      </c>
    </row>
    <row r="12352" spans="1:2" x14ac:dyDescent="0.35">
      <c r="A12352">
        <v>12347</v>
      </c>
      <c r="B12352">
        <v>11.32</v>
      </c>
    </row>
    <row r="12353" spans="1:2" x14ac:dyDescent="0.35">
      <c r="A12353">
        <v>12348</v>
      </c>
      <c r="B12353">
        <v>11.32</v>
      </c>
    </row>
    <row r="12354" spans="1:2" x14ac:dyDescent="0.35">
      <c r="A12354">
        <v>12349</v>
      </c>
      <c r="B12354">
        <v>11.32</v>
      </c>
    </row>
    <row r="12355" spans="1:2" x14ac:dyDescent="0.35">
      <c r="A12355">
        <v>12350</v>
      </c>
      <c r="B12355">
        <v>11.32</v>
      </c>
    </row>
    <row r="12356" spans="1:2" x14ac:dyDescent="0.35">
      <c r="A12356">
        <v>12351</v>
      </c>
      <c r="B12356">
        <v>11.32</v>
      </c>
    </row>
    <row r="12357" spans="1:2" x14ac:dyDescent="0.35">
      <c r="A12357">
        <v>12352</v>
      </c>
      <c r="B12357">
        <v>11.32</v>
      </c>
    </row>
    <row r="12358" spans="1:2" x14ac:dyDescent="0.35">
      <c r="A12358">
        <v>12353</v>
      </c>
      <c r="B12358">
        <v>11.32</v>
      </c>
    </row>
    <row r="12359" spans="1:2" x14ac:dyDescent="0.35">
      <c r="A12359">
        <v>12354</v>
      </c>
      <c r="B12359">
        <v>11.32</v>
      </c>
    </row>
    <row r="12360" spans="1:2" x14ac:dyDescent="0.35">
      <c r="A12360">
        <v>12355</v>
      </c>
      <c r="B12360">
        <v>11.32</v>
      </c>
    </row>
    <row r="12361" spans="1:2" x14ac:dyDescent="0.35">
      <c r="A12361">
        <v>12356</v>
      </c>
      <c r="B12361">
        <v>11.32</v>
      </c>
    </row>
    <row r="12362" spans="1:2" x14ac:dyDescent="0.35">
      <c r="A12362">
        <v>12357</v>
      </c>
      <c r="B12362">
        <v>11.32</v>
      </c>
    </row>
    <row r="12363" spans="1:2" x14ac:dyDescent="0.35">
      <c r="A12363">
        <v>12358</v>
      </c>
      <c r="B12363">
        <v>11.32</v>
      </c>
    </row>
    <row r="12364" spans="1:2" x14ac:dyDescent="0.35">
      <c r="A12364">
        <v>12359</v>
      </c>
      <c r="B12364">
        <v>11.32</v>
      </c>
    </row>
    <row r="12365" spans="1:2" x14ac:dyDescent="0.35">
      <c r="A12365">
        <v>12360</v>
      </c>
      <c r="B12365">
        <v>11.32</v>
      </c>
    </row>
    <row r="12366" spans="1:2" x14ac:dyDescent="0.35">
      <c r="A12366">
        <v>12361</v>
      </c>
      <c r="B12366">
        <v>11.32</v>
      </c>
    </row>
    <row r="12367" spans="1:2" x14ac:dyDescent="0.35">
      <c r="A12367">
        <v>12362</v>
      </c>
      <c r="B12367">
        <v>11.32</v>
      </c>
    </row>
    <row r="12368" spans="1:2" x14ac:dyDescent="0.35">
      <c r="A12368">
        <v>12363</v>
      </c>
      <c r="B12368">
        <v>11.32</v>
      </c>
    </row>
    <row r="12369" spans="1:2" x14ac:dyDescent="0.35">
      <c r="A12369">
        <v>12364</v>
      </c>
      <c r="B12369">
        <v>11.32</v>
      </c>
    </row>
    <row r="12370" spans="1:2" x14ac:dyDescent="0.35">
      <c r="A12370">
        <v>12365</v>
      </c>
      <c r="B12370">
        <v>11.32</v>
      </c>
    </row>
    <row r="12371" spans="1:2" x14ac:dyDescent="0.35">
      <c r="A12371">
        <v>12366</v>
      </c>
      <c r="B12371">
        <v>11.32</v>
      </c>
    </row>
    <row r="12372" spans="1:2" x14ac:dyDescent="0.35">
      <c r="A12372">
        <v>12367</v>
      </c>
      <c r="B12372">
        <v>11.32</v>
      </c>
    </row>
    <row r="12373" spans="1:2" x14ac:dyDescent="0.35">
      <c r="A12373">
        <v>12368</v>
      </c>
      <c r="B12373">
        <v>11.32</v>
      </c>
    </row>
    <row r="12374" spans="1:2" x14ac:dyDescent="0.35">
      <c r="A12374">
        <v>12369</v>
      </c>
      <c r="B12374">
        <v>11.32</v>
      </c>
    </row>
    <row r="12375" spans="1:2" x14ac:dyDescent="0.35">
      <c r="A12375">
        <v>12370</v>
      </c>
      <c r="B12375">
        <v>11.32</v>
      </c>
    </row>
    <row r="12376" spans="1:2" x14ac:dyDescent="0.35">
      <c r="A12376">
        <v>12371</v>
      </c>
      <c r="B12376">
        <v>11.32</v>
      </c>
    </row>
    <row r="12377" spans="1:2" x14ac:dyDescent="0.35">
      <c r="A12377">
        <v>12372</v>
      </c>
      <c r="B12377">
        <v>11.32</v>
      </c>
    </row>
    <row r="12378" spans="1:2" x14ac:dyDescent="0.35">
      <c r="A12378">
        <v>12373</v>
      </c>
      <c r="B12378">
        <v>11.32</v>
      </c>
    </row>
    <row r="12379" spans="1:2" x14ac:dyDescent="0.35">
      <c r="A12379">
        <v>12374</v>
      </c>
      <c r="B12379">
        <v>11.32</v>
      </c>
    </row>
    <row r="12380" spans="1:2" x14ac:dyDescent="0.35">
      <c r="A12380">
        <v>12375</v>
      </c>
      <c r="B12380">
        <v>11.32</v>
      </c>
    </row>
    <row r="12381" spans="1:2" x14ac:dyDescent="0.35">
      <c r="A12381">
        <v>12376</v>
      </c>
      <c r="B12381">
        <v>11.32</v>
      </c>
    </row>
    <row r="12382" spans="1:2" x14ac:dyDescent="0.35">
      <c r="A12382">
        <v>12377</v>
      </c>
      <c r="B12382">
        <v>11.32</v>
      </c>
    </row>
    <row r="12383" spans="1:2" x14ac:dyDescent="0.35">
      <c r="A12383">
        <v>12378</v>
      </c>
      <c r="B12383">
        <v>11.32</v>
      </c>
    </row>
    <row r="12384" spans="1:2" x14ac:dyDescent="0.35">
      <c r="A12384">
        <v>12379</v>
      </c>
      <c r="B12384">
        <v>11.32</v>
      </c>
    </row>
    <row r="12385" spans="1:2" x14ac:dyDescent="0.35">
      <c r="A12385">
        <v>12380</v>
      </c>
      <c r="B12385">
        <v>11.32</v>
      </c>
    </row>
    <row r="12386" spans="1:2" x14ac:dyDescent="0.35">
      <c r="A12386">
        <v>12381</v>
      </c>
      <c r="B12386">
        <v>11.32</v>
      </c>
    </row>
    <row r="12387" spans="1:2" x14ac:dyDescent="0.35">
      <c r="A12387">
        <v>12382</v>
      </c>
      <c r="B12387">
        <v>11.32</v>
      </c>
    </row>
    <row r="12388" spans="1:2" x14ac:dyDescent="0.35">
      <c r="A12388">
        <v>12383</v>
      </c>
      <c r="B12388">
        <v>11.32</v>
      </c>
    </row>
    <row r="12389" spans="1:2" x14ac:dyDescent="0.35">
      <c r="A12389">
        <v>12384</v>
      </c>
      <c r="B12389">
        <v>11.32</v>
      </c>
    </row>
    <row r="12390" spans="1:2" x14ac:dyDescent="0.35">
      <c r="A12390">
        <v>12385</v>
      </c>
      <c r="B12390">
        <v>11.32</v>
      </c>
    </row>
    <row r="12391" spans="1:2" x14ac:dyDescent="0.35">
      <c r="A12391">
        <v>12386</v>
      </c>
      <c r="B12391">
        <v>11.32</v>
      </c>
    </row>
    <row r="12392" spans="1:2" x14ac:dyDescent="0.35">
      <c r="A12392">
        <v>12387</v>
      </c>
      <c r="B12392">
        <v>11.32</v>
      </c>
    </row>
    <row r="12393" spans="1:2" x14ac:dyDescent="0.35">
      <c r="A12393">
        <v>12388</v>
      </c>
      <c r="B12393">
        <v>11.32</v>
      </c>
    </row>
    <row r="12394" spans="1:2" x14ac:dyDescent="0.35">
      <c r="A12394">
        <v>12389</v>
      </c>
      <c r="B12394">
        <v>11.32</v>
      </c>
    </row>
    <row r="12395" spans="1:2" x14ac:dyDescent="0.35">
      <c r="A12395">
        <v>12390</v>
      </c>
      <c r="B12395">
        <v>11.32</v>
      </c>
    </row>
    <row r="12396" spans="1:2" x14ac:dyDescent="0.35">
      <c r="A12396">
        <v>12391</v>
      </c>
      <c r="B12396">
        <v>11.32</v>
      </c>
    </row>
    <row r="12397" spans="1:2" x14ac:dyDescent="0.35">
      <c r="A12397">
        <v>12392</v>
      </c>
      <c r="B12397">
        <v>11.32</v>
      </c>
    </row>
    <row r="12398" spans="1:2" x14ac:dyDescent="0.35">
      <c r="A12398">
        <v>12393</v>
      </c>
      <c r="B12398">
        <v>11.32</v>
      </c>
    </row>
    <row r="12399" spans="1:2" x14ac:dyDescent="0.35">
      <c r="A12399">
        <v>12394</v>
      </c>
      <c r="B12399">
        <v>11.32</v>
      </c>
    </row>
    <row r="12400" spans="1:2" x14ac:dyDescent="0.35">
      <c r="A12400">
        <v>12395</v>
      </c>
      <c r="B12400">
        <v>11.32</v>
      </c>
    </row>
    <row r="12401" spans="1:2" x14ac:dyDescent="0.35">
      <c r="A12401">
        <v>12396</v>
      </c>
      <c r="B12401">
        <v>11.32</v>
      </c>
    </row>
    <row r="12402" spans="1:2" x14ac:dyDescent="0.35">
      <c r="A12402">
        <v>12397</v>
      </c>
      <c r="B12402">
        <v>11.32</v>
      </c>
    </row>
    <row r="12403" spans="1:2" x14ac:dyDescent="0.35">
      <c r="A12403">
        <v>12398</v>
      </c>
      <c r="B12403">
        <v>11.32</v>
      </c>
    </row>
    <row r="12404" spans="1:2" x14ac:dyDescent="0.35">
      <c r="A12404">
        <v>12399</v>
      </c>
      <c r="B12404">
        <v>11.32</v>
      </c>
    </row>
    <row r="12405" spans="1:2" x14ac:dyDescent="0.35">
      <c r="A12405">
        <v>12400</v>
      </c>
      <c r="B12405">
        <v>11.32</v>
      </c>
    </row>
    <row r="12406" spans="1:2" x14ac:dyDescent="0.35">
      <c r="A12406">
        <v>12401</v>
      </c>
      <c r="B12406">
        <v>11.32</v>
      </c>
    </row>
    <row r="12407" spans="1:2" x14ac:dyDescent="0.35">
      <c r="A12407">
        <v>12402</v>
      </c>
      <c r="B12407">
        <v>11.32</v>
      </c>
    </row>
    <row r="12408" spans="1:2" x14ac:dyDescent="0.35">
      <c r="A12408">
        <v>12403</v>
      </c>
      <c r="B12408">
        <v>11.32</v>
      </c>
    </row>
    <row r="12409" spans="1:2" x14ac:dyDescent="0.35">
      <c r="A12409">
        <v>12404</v>
      </c>
      <c r="B12409">
        <v>11.32</v>
      </c>
    </row>
    <row r="12410" spans="1:2" x14ac:dyDescent="0.35">
      <c r="A12410">
        <v>12405</v>
      </c>
      <c r="B12410">
        <v>11.32</v>
      </c>
    </row>
    <row r="12411" spans="1:2" x14ac:dyDescent="0.35">
      <c r="A12411">
        <v>12406</v>
      </c>
      <c r="B12411">
        <v>11.32</v>
      </c>
    </row>
    <row r="12412" spans="1:2" x14ac:dyDescent="0.35">
      <c r="A12412">
        <v>12407</v>
      </c>
      <c r="B12412">
        <v>11.32</v>
      </c>
    </row>
    <row r="12413" spans="1:2" x14ac:dyDescent="0.35">
      <c r="A12413">
        <v>12408</v>
      </c>
      <c r="B12413">
        <v>11.32</v>
      </c>
    </row>
    <row r="12414" spans="1:2" x14ac:dyDescent="0.35">
      <c r="A12414">
        <v>12409</v>
      </c>
      <c r="B12414">
        <v>11.32</v>
      </c>
    </row>
    <row r="12415" spans="1:2" x14ac:dyDescent="0.35">
      <c r="A12415">
        <v>12410</v>
      </c>
      <c r="B12415">
        <v>11.32</v>
      </c>
    </row>
    <row r="12416" spans="1:2" x14ac:dyDescent="0.35">
      <c r="A12416">
        <v>12411</v>
      </c>
      <c r="B12416">
        <v>11.32</v>
      </c>
    </row>
    <row r="12417" spans="1:2" x14ac:dyDescent="0.35">
      <c r="A12417">
        <v>12412</v>
      </c>
      <c r="B12417">
        <v>11.32</v>
      </c>
    </row>
    <row r="12418" spans="1:2" x14ac:dyDescent="0.35">
      <c r="A12418">
        <v>12413</v>
      </c>
      <c r="B12418">
        <v>11.32</v>
      </c>
    </row>
    <row r="12419" spans="1:2" x14ac:dyDescent="0.35">
      <c r="A12419">
        <v>12414</v>
      </c>
      <c r="B12419">
        <v>11.32</v>
      </c>
    </row>
    <row r="12420" spans="1:2" x14ac:dyDescent="0.35">
      <c r="A12420">
        <v>12415</v>
      </c>
      <c r="B12420">
        <v>11.32</v>
      </c>
    </row>
    <row r="12421" spans="1:2" x14ac:dyDescent="0.35">
      <c r="A12421">
        <v>12416</v>
      </c>
      <c r="B12421">
        <v>11.32</v>
      </c>
    </row>
    <row r="12422" spans="1:2" x14ac:dyDescent="0.35">
      <c r="A12422">
        <v>12417</v>
      </c>
      <c r="B12422">
        <v>11.32</v>
      </c>
    </row>
    <row r="12423" spans="1:2" x14ac:dyDescent="0.35">
      <c r="A12423">
        <v>12418</v>
      </c>
      <c r="B12423">
        <v>11.32</v>
      </c>
    </row>
    <row r="12424" spans="1:2" x14ac:dyDescent="0.35">
      <c r="A12424">
        <v>12419</v>
      </c>
      <c r="B12424">
        <v>11.32</v>
      </c>
    </row>
    <row r="12425" spans="1:2" x14ac:dyDescent="0.35">
      <c r="A12425">
        <v>12420</v>
      </c>
      <c r="B12425">
        <v>11.32</v>
      </c>
    </row>
    <row r="12426" spans="1:2" x14ac:dyDescent="0.35">
      <c r="A12426">
        <v>12421</v>
      </c>
      <c r="B12426">
        <v>11.32</v>
      </c>
    </row>
    <row r="12427" spans="1:2" x14ac:dyDescent="0.35">
      <c r="A12427">
        <v>12422</v>
      </c>
      <c r="B12427">
        <v>11.32</v>
      </c>
    </row>
    <row r="12428" spans="1:2" x14ac:dyDescent="0.35">
      <c r="A12428">
        <v>12423</v>
      </c>
      <c r="B12428">
        <v>11.32</v>
      </c>
    </row>
    <row r="12429" spans="1:2" x14ac:dyDescent="0.35">
      <c r="A12429">
        <v>12424</v>
      </c>
      <c r="B12429">
        <v>11.32</v>
      </c>
    </row>
    <row r="12430" spans="1:2" x14ac:dyDescent="0.35">
      <c r="A12430">
        <v>12425</v>
      </c>
      <c r="B12430">
        <v>11.32</v>
      </c>
    </row>
    <row r="12431" spans="1:2" x14ac:dyDescent="0.35">
      <c r="A12431">
        <v>12426</v>
      </c>
      <c r="B12431">
        <v>11.32</v>
      </c>
    </row>
    <row r="12432" spans="1:2" x14ac:dyDescent="0.35">
      <c r="A12432">
        <v>12427</v>
      </c>
      <c r="B12432">
        <v>11.32</v>
      </c>
    </row>
    <row r="12433" spans="1:2" x14ac:dyDescent="0.35">
      <c r="A12433">
        <v>12428</v>
      </c>
      <c r="B12433">
        <v>11.32</v>
      </c>
    </row>
    <row r="12434" spans="1:2" x14ac:dyDescent="0.35">
      <c r="A12434">
        <v>12429</v>
      </c>
      <c r="B12434">
        <v>11.32</v>
      </c>
    </row>
    <row r="12435" spans="1:2" x14ac:dyDescent="0.35">
      <c r="A12435">
        <v>12430</v>
      </c>
      <c r="B12435">
        <v>11.32</v>
      </c>
    </row>
    <row r="12436" spans="1:2" x14ac:dyDescent="0.35">
      <c r="A12436">
        <v>12431</v>
      </c>
      <c r="B12436">
        <v>11.32</v>
      </c>
    </row>
    <row r="12437" spans="1:2" x14ac:dyDescent="0.35">
      <c r="A12437">
        <v>12432</v>
      </c>
      <c r="B12437">
        <v>11.32</v>
      </c>
    </row>
    <row r="12438" spans="1:2" x14ac:dyDescent="0.35">
      <c r="A12438">
        <v>12433</v>
      </c>
      <c r="B12438">
        <v>11.32</v>
      </c>
    </row>
    <row r="12439" spans="1:2" x14ac:dyDescent="0.35">
      <c r="A12439">
        <v>12434</v>
      </c>
      <c r="B12439">
        <v>11.32</v>
      </c>
    </row>
    <row r="12440" spans="1:2" x14ac:dyDescent="0.35">
      <c r="A12440">
        <v>12435</v>
      </c>
      <c r="B12440">
        <v>11.32</v>
      </c>
    </row>
    <row r="12441" spans="1:2" x14ac:dyDescent="0.35">
      <c r="A12441">
        <v>12436</v>
      </c>
      <c r="B12441">
        <v>11.32</v>
      </c>
    </row>
    <row r="12442" spans="1:2" x14ac:dyDescent="0.35">
      <c r="A12442">
        <v>12437</v>
      </c>
      <c r="B12442">
        <v>11.32</v>
      </c>
    </row>
    <row r="12443" spans="1:2" x14ac:dyDescent="0.35">
      <c r="A12443">
        <v>12438</v>
      </c>
      <c r="B12443">
        <v>11.32</v>
      </c>
    </row>
    <row r="12444" spans="1:2" x14ac:dyDescent="0.35">
      <c r="A12444">
        <v>12439</v>
      </c>
      <c r="B12444">
        <v>11.32</v>
      </c>
    </row>
    <row r="12445" spans="1:2" x14ac:dyDescent="0.35">
      <c r="A12445">
        <v>12440</v>
      </c>
      <c r="B12445">
        <v>11.32</v>
      </c>
    </row>
    <row r="12446" spans="1:2" x14ac:dyDescent="0.35">
      <c r="A12446">
        <v>12441</v>
      </c>
      <c r="B12446">
        <v>11.32</v>
      </c>
    </row>
    <row r="12447" spans="1:2" x14ac:dyDescent="0.35">
      <c r="A12447">
        <v>12442</v>
      </c>
      <c r="B12447">
        <v>11.32</v>
      </c>
    </row>
    <row r="12448" spans="1:2" x14ac:dyDescent="0.35">
      <c r="A12448">
        <v>12443</v>
      </c>
      <c r="B12448">
        <v>11.32</v>
      </c>
    </row>
    <row r="12449" spans="1:2" x14ac:dyDescent="0.35">
      <c r="A12449">
        <v>12444</v>
      </c>
      <c r="B12449">
        <v>11.32</v>
      </c>
    </row>
    <row r="12450" spans="1:2" x14ac:dyDescent="0.35">
      <c r="A12450">
        <v>12445</v>
      </c>
      <c r="B12450">
        <v>11.32</v>
      </c>
    </row>
    <row r="12451" spans="1:2" x14ac:dyDescent="0.35">
      <c r="A12451">
        <v>12446</v>
      </c>
      <c r="B12451">
        <v>11.32</v>
      </c>
    </row>
    <row r="12452" spans="1:2" x14ac:dyDescent="0.35">
      <c r="A12452">
        <v>12447</v>
      </c>
      <c r="B12452">
        <v>11.32</v>
      </c>
    </row>
    <row r="12453" spans="1:2" x14ac:dyDescent="0.35">
      <c r="A12453">
        <v>12448</v>
      </c>
      <c r="B12453">
        <v>11.32</v>
      </c>
    </row>
    <row r="12454" spans="1:2" x14ac:dyDescent="0.35">
      <c r="A12454">
        <v>12449</v>
      </c>
      <c r="B12454">
        <v>11.32</v>
      </c>
    </row>
    <row r="12455" spans="1:2" x14ac:dyDescent="0.35">
      <c r="A12455">
        <v>12450</v>
      </c>
      <c r="B12455">
        <v>11.32</v>
      </c>
    </row>
    <row r="12456" spans="1:2" x14ac:dyDescent="0.35">
      <c r="A12456">
        <v>12451</v>
      </c>
      <c r="B12456">
        <v>11.32</v>
      </c>
    </row>
    <row r="12457" spans="1:2" x14ac:dyDescent="0.35">
      <c r="A12457">
        <v>12452</v>
      </c>
      <c r="B12457">
        <v>11.32</v>
      </c>
    </row>
    <row r="12458" spans="1:2" x14ac:dyDescent="0.35">
      <c r="A12458">
        <v>12453</v>
      </c>
      <c r="B12458">
        <v>11.32</v>
      </c>
    </row>
    <row r="12459" spans="1:2" x14ac:dyDescent="0.35">
      <c r="A12459">
        <v>12454</v>
      </c>
      <c r="B12459">
        <v>11.32</v>
      </c>
    </row>
    <row r="12460" spans="1:2" x14ac:dyDescent="0.35">
      <c r="A12460">
        <v>12455</v>
      </c>
      <c r="B12460">
        <v>11.32</v>
      </c>
    </row>
    <row r="12461" spans="1:2" x14ac:dyDescent="0.35">
      <c r="A12461">
        <v>12456</v>
      </c>
      <c r="B12461">
        <v>11.32</v>
      </c>
    </row>
    <row r="12462" spans="1:2" x14ac:dyDescent="0.35">
      <c r="A12462">
        <v>12457</v>
      </c>
      <c r="B12462">
        <v>11.32</v>
      </c>
    </row>
    <row r="12463" spans="1:2" x14ac:dyDescent="0.35">
      <c r="A12463">
        <v>12458</v>
      </c>
      <c r="B12463">
        <v>11.32</v>
      </c>
    </row>
    <row r="12464" spans="1:2" x14ac:dyDescent="0.35">
      <c r="A12464">
        <v>12459</v>
      </c>
      <c r="B12464">
        <v>11.32</v>
      </c>
    </row>
    <row r="12465" spans="1:2" x14ac:dyDescent="0.35">
      <c r="A12465">
        <v>12460</v>
      </c>
      <c r="B12465">
        <v>11.32</v>
      </c>
    </row>
    <row r="12466" spans="1:2" x14ac:dyDescent="0.35">
      <c r="A12466">
        <v>12461</v>
      </c>
      <c r="B12466">
        <v>11.32</v>
      </c>
    </row>
    <row r="12467" spans="1:2" x14ac:dyDescent="0.35">
      <c r="A12467">
        <v>12462</v>
      </c>
      <c r="B12467">
        <v>11.32</v>
      </c>
    </row>
    <row r="12468" spans="1:2" x14ac:dyDescent="0.35">
      <c r="A12468">
        <v>12463</v>
      </c>
      <c r="B12468">
        <v>11.32</v>
      </c>
    </row>
    <row r="12469" spans="1:2" x14ac:dyDescent="0.35">
      <c r="A12469">
        <v>12464</v>
      </c>
      <c r="B12469">
        <v>11.32</v>
      </c>
    </row>
    <row r="12470" spans="1:2" x14ac:dyDescent="0.35">
      <c r="A12470">
        <v>12465</v>
      </c>
      <c r="B12470">
        <v>11.32</v>
      </c>
    </row>
    <row r="12471" spans="1:2" x14ac:dyDescent="0.35">
      <c r="A12471">
        <v>12466</v>
      </c>
      <c r="B12471">
        <v>11.32</v>
      </c>
    </row>
    <row r="12472" spans="1:2" x14ac:dyDescent="0.35">
      <c r="A12472">
        <v>12467</v>
      </c>
      <c r="B12472">
        <v>11.32</v>
      </c>
    </row>
    <row r="12473" spans="1:2" x14ac:dyDescent="0.35">
      <c r="A12473">
        <v>12468</v>
      </c>
      <c r="B12473">
        <v>11.32</v>
      </c>
    </row>
    <row r="12474" spans="1:2" x14ac:dyDescent="0.35">
      <c r="A12474">
        <v>12469</v>
      </c>
      <c r="B12474">
        <v>11.32</v>
      </c>
    </row>
    <row r="12475" spans="1:2" x14ac:dyDescent="0.35">
      <c r="A12475">
        <v>12470</v>
      </c>
      <c r="B12475">
        <v>11.32</v>
      </c>
    </row>
    <row r="12476" spans="1:2" x14ac:dyDescent="0.35">
      <c r="A12476">
        <v>12471</v>
      </c>
      <c r="B12476">
        <v>11.32</v>
      </c>
    </row>
    <row r="12477" spans="1:2" x14ac:dyDescent="0.35">
      <c r="A12477">
        <v>12472</v>
      </c>
      <c r="B12477">
        <v>11.32</v>
      </c>
    </row>
    <row r="12478" spans="1:2" x14ac:dyDescent="0.35">
      <c r="A12478">
        <v>12473</v>
      </c>
      <c r="B12478">
        <v>11.32</v>
      </c>
    </row>
    <row r="12479" spans="1:2" x14ac:dyDescent="0.35">
      <c r="A12479">
        <v>12474</v>
      </c>
      <c r="B12479">
        <v>11.32</v>
      </c>
    </row>
    <row r="12480" spans="1:2" x14ac:dyDescent="0.35">
      <c r="A12480">
        <v>12475</v>
      </c>
      <c r="B12480">
        <v>11.32</v>
      </c>
    </row>
    <row r="12481" spans="1:2" x14ac:dyDescent="0.35">
      <c r="A12481">
        <v>12476</v>
      </c>
      <c r="B12481">
        <v>11.32</v>
      </c>
    </row>
    <row r="12482" spans="1:2" x14ac:dyDescent="0.35">
      <c r="A12482">
        <v>12477</v>
      </c>
      <c r="B12482">
        <v>11.32</v>
      </c>
    </row>
    <row r="12483" spans="1:2" x14ac:dyDescent="0.35">
      <c r="A12483">
        <v>12478</v>
      </c>
      <c r="B12483">
        <v>11.32</v>
      </c>
    </row>
    <row r="12484" spans="1:2" x14ac:dyDescent="0.35">
      <c r="A12484">
        <v>12479</v>
      </c>
      <c r="B12484">
        <v>11.32</v>
      </c>
    </row>
    <row r="12485" spans="1:2" x14ac:dyDescent="0.35">
      <c r="A12485">
        <v>12480</v>
      </c>
      <c r="B12485">
        <v>11.32</v>
      </c>
    </row>
    <row r="12486" spans="1:2" x14ac:dyDescent="0.35">
      <c r="A12486">
        <v>12481</v>
      </c>
      <c r="B12486">
        <v>11.32</v>
      </c>
    </row>
    <row r="12487" spans="1:2" x14ac:dyDescent="0.35">
      <c r="A12487">
        <v>12482</v>
      </c>
      <c r="B12487">
        <v>11.32</v>
      </c>
    </row>
    <row r="12488" spans="1:2" x14ac:dyDescent="0.35">
      <c r="A12488">
        <v>12483</v>
      </c>
      <c r="B12488">
        <v>11.32</v>
      </c>
    </row>
    <row r="12489" spans="1:2" x14ac:dyDescent="0.35">
      <c r="A12489">
        <v>12484</v>
      </c>
      <c r="B12489">
        <v>11.32</v>
      </c>
    </row>
    <row r="12490" spans="1:2" x14ac:dyDescent="0.35">
      <c r="A12490">
        <v>12485</v>
      </c>
      <c r="B12490">
        <v>11.32</v>
      </c>
    </row>
    <row r="12491" spans="1:2" x14ac:dyDescent="0.35">
      <c r="A12491">
        <v>12486</v>
      </c>
      <c r="B12491">
        <v>11.32</v>
      </c>
    </row>
    <row r="12492" spans="1:2" x14ac:dyDescent="0.35">
      <c r="A12492">
        <v>12487</v>
      </c>
      <c r="B12492">
        <v>11.32</v>
      </c>
    </row>
    <row r="12493" spans="1:2" x14ac:dyDescent="0.35">
      <c r="A12493">
        <v>12488</v>
      </c>
      <c r="B12493">
        <v>11.32</v>
      </c>
    </row>
    <row r="12494" spans="1:2" x14ac:dyDescent="0.35">
      <c r="A12494">
        <v>12489</v>
      </c>
      <c r="B12494">
        <v>11.32</v>
      </c>
    </row>
    <row r="12495" spans="1:2" x14ac:dyDescent="0.35">
      <c r="A12495">
        <v>12490</v>
      </c>
      <c r="B12495">
        <v>11.32</v>
      </c>
    </row>
    <row r="12496" spans="1:2" x14ac:dyDescent="0.35">
      <c r="A12496">
        <v>12491</v>
      </c>
      <c r="B12496">
        <v>11.32</v>
      </c>
    </row>
    <row r="12497" spans="1:2" x14ac:dyDescent="0.35">
      <c r="A12497">
        <v>12492</v>
      </c>
      <c r="B12497">
        <v>11.32</v>
      </c>
    </row>
    <row r="12498" spans="1:2" x14ac:dyDescent="0.35">
      <c r="A12498">
        <v>12493</v>
      </c>
      <c r="B12498">
        <v>11.32</v>
      </c>
    </row>
    <row r="12499" spans="1:2" x14ac:dyDescent="0.35">
      <c r="A12499">
        <v>12494</v>
      </c>
      <c r="B12499">
        <v>11.32</v>
      </c>
    </row>
    <row r="12500" spans="1:2" x14ac:dyDescent="0.35">
      <c r="A12500">
        <v>12495</v>
      </c>
      <c r="B12500">
        <v>11.32</v>
      </c>
    </row>
    <row r="12501" spans="1:2" x14ac:dyDescent="0.35">
      <c r="A12501">
        <v>12496</v>
      </c>
      <c r="B12501">
        <v>11.32</v>
      </c>
    </row>
    <row r="12502" spans="1:2" x14ac:dyDescent="0.35">
      <c r="A12502">
        <v>12497</v>
      </c>
      <c r="B12502">
        <v>11.32</v>
      </c>
    </row>
    <row r="12503" spans="1:2" x14ac:dyDescent="0.35">
      <c r="A12503">
        <v>12498</v>
      </c>
      <c r="B12503">
        <v>11.32</v>
      </c>
    </row>
    <row r="12504" spans="1:2" x14ac:dyDescent="0.35">
      <c r="A12504">
        <v>12499</v>
      </c>
      <c r="B12504">
        <v>11.32</v>
      </c>
    </row>
    <row r="12505" spans="1:2" x14ac:dyDescent="0.35">
      <c r="A12505">
        <v>12500</v>
      </c>
      <c r="B12505">
        <v>11.32</v>
      </c>
    </row>
    <row r="12506" spans="1:2" x14ac:dyDescent="0.35">
      <c r="A12506">
        <v>12501</v>
      </c>
      <c r="B12506">
        <v>11.32</v>
      </c>
    </row>
    <row r="12507" spans="1:2" x14ac:dyDescent="0.35">
      <c r="A12507">
        <v>12502</v>
      </c>
      <c r="B12507">
        <v>11.32</v>
      </c>
    </row>
    <row r="12508" spans="1:2" x14ac:dyDescent="0.35">
      <c r="A12508">
        <v>12503</v>
      </c>
      <c r="B12508">
        <v>11.32</v>
      </c>
    </row>
    <row r="12509" spans="1:2" x14ac:dyDescent="0.35">
      <c r="A12509">
        <v>12504</v>
      </c>
      <c r="B12509">
        <v>11.32</v>
      </c>
    </row>
    <row r="12510" spans="1:2" x14ac:dyDescent="0.35">
      <c r="A12510">
        <v>12505</v>
      </c>
      <c r="B12510">
        <v>11.32</v>
      </c>
    </row>
    <row r="12511" spans="1:2" x14ac:dyDescent="0.35">
      <c r="A12511">
        <v>12506</v>
      </c>
      <c r="B12511">
        <v>11.32</v>
      </c>
    </row>
    <row r="12512" spans="1:2" x14ac:dyDescent="0.35">
      <c r="A12512">
        <v>12507</v>
      </c>
      <c r="B12512">
        <v>11.32</v>
      </c>
    </row>
    <row r="12513" spans="1:2" x14ac:dyDescent="0.35">
      <c r="A12513">
        <v>12508</v>
      </c>
      <c r="B12513">
        <v>11.32</v>
      </c>
    </row>
    <row r="12514" spans="1:2" x14ac:dyDescent="0.35">
      <c r="A12514">
        <v>12509</v>
      </c>
      <c r="B12514">
        <v>11.32</v>
      </c>
    </row>
    <row r="12515" spans="1:2" x14ac:dyDescent="0.35">
      <c r="A12515">
        <v>12510</v>
      </c>
      <c r="B12515">
        <v>11.32</v>
      </c>
    </row>
    <row r="12516" spans="1:2" x14ac:dyDescent="0.35">
      <c r="A12516">
        <v>12511</v>
      </c>
      <c r="B12516">
        <v>11.32</v>
      </c>
    </row>
    <row r="12517" spans="1:2" x14ac:dyDescent="0.35">
      <c r="A12517">
        <v>12512</v>
      </c>
      <c r="B12517">
        <v>11.32</v>
      </c>
    </row>
    <row r="12518" spans="1:2" x14ac:dyDescent="0.35">
      <c r="A12518">
        <v>12513</v>
      </c>
      <c r="B12518">
        <v>11.32</v>
      </c>
    </row>
    <row r="12519" spans="1:2" x14ac:dyDescent="0.35">
      <c r="A12519">
        <v>12514</v>
      </c>
      <c r="B12519">
        <v>11.32</v>
      </c>
    </row>
    <row r="12520" spans="1:2" x14ac:dyDescent="0.35">
      <c r="A12520">
        <v>12515</v>
      </c>
      <c r="B12520">
        <v>11.32</v>
      </c>
    </row>
    <row r="12521" spans="1:2" x14ac:dyDescent="0.35">
      <c r="A12521">
        <v>12516</v>
      </c>
      <c r="B12521">
        <v>11.32</v>
      </c>
    </row>
    <row r="12522" spans="1:2" x14ac:dyDescent="0.35">
      <c r="A12522">
        <v>12517</v>
      </c>
      <c r="B12522">
        <v>11.32</v>
      </c>
    </row>
    <row r="12523" spans="1:2" x14ac:dyDescent="0.35">
      <c r="A12523">
        <v>12518</v>
      </c>
      <c r="B12523">
        <v>11.32</v>
      </c>
    </row>
    <row r="12524" spans="1:2" x14ac:dyDescent="0.35">
      <c r="A12524">
        <v>12519</v>
      </c>
      <c r="B12524">
        <v>11.32</v>
      </c>
    </row>
    <row r="12525" spans="1:2" x14ac:dyDescent="0.35">
      <c r="A12525">
        <v>12520</v>
      </c>
      <c r="B12525">
        <v>11.32</v>
      </c>
    </row>
    <row r="12526" spans="1:2" x14ac:dyDescent="0.35">
      <c r="A12526">
        <v>12521</v>
      </c>
      <c r="B12526">
        <v>11.32</v>
      </c>
    </row>
    <row r="12527" spans="1:2" x14ac:dyDescent="0.35">
      <c r="A12527">
        <v>12522</v>
      </c>
      <c r="B12527">
        <v>11.32</v>
      </c>
    </row>
    <row r="12528" spans="1:2" x14ac:dyDescent="0.35">
      <c r="A12528">
        <v>12523</v>
      </c>
      <c r="B12528">
        <v>11.32</v>
      </c>
    </row>
    <row r="12529" spans="1:2" x14ac:dyDescent="0.35">
      <c r="A12529">
        <v>12524</v>
      </c>
      <c r="B12529">
        <v>11.32</v>
      </c>
    </row>
    <row r="12530" spans="1:2" x14ac:dyDescent="0.35">
      <c r="A12530">
        <v>12525</v>
      </c>
      <c r="B12530">
        <v>11.32</v>
      </c>
    </row>
    <row r="12531" spans="1:2" x14ac:dyDescent="0.35">
      <c r="A12531">
        <v>12526</v>
      </c>
      <c r="B12531">
        <v>11.32</v>
      </c>
    </row>
    <row r="12532" spans="1:2" x14ac:dyDescent="0.35">
      <c r="A12532">
        <v>12527</v>
      </c>
      <c r="B12532">
        <v>11.32</v>
      </c>
    </row>
    <row r="12533" spans="1:2" x14ac:dyDescent="0.35">
      <c r="A12533">
        <v>12528</v>
      </c>
      <c r="B12533">
        <v>11.32</v>
      </c>
    </row>
    <row r="12534" spans="1:2" x14ac:dyDescent="0.35">
      <c r="A12534">
        <v>12529</v>
      </c>
      <c r="B12534">
        <v>11.32</v>
      </c>
    </row>
    <row r="12535" spans="1:2" x14ac:dyDescent="0.35">
      <c r="A12535">
        <v>12530</v>
      </c>
      <c r="B12535">
        <v>11.32</v>
      </c>
    </row>
    <row r="12536" spans="1:2" x14ac:dyDescent="0.35">
      <c r="A12536">
        <v>12531</v>
      </c>
      <c r="B12536">
        <v>11.32</v>
      </c>
    </row>
    <row r="12537" spans="1:2" x14ac:dyDescent="0.35">
      <c r="A12537">
        <v>12532</v>
      </c>
      <c r="B12537">
        <v>11.32</v>
      </c>
    </row>
    <row r="12538" spans="1:2" x14ac:dyDescent="0.35">
      <c r="A12538">
        <v>12533</v>
      </c>
      <c r="B12538">
        <v>11.32</v>
      </c>
    </row>
    <row r="12539" spans="1:2" x14ac:dyDescent="0.35">
      <c r="A12539">
        <v>12534</v>
      </c>
      <c r="B12539">
        <v>11.32</v>
      </c>
    </row>
    <row r="12540" spans="1:2" x14ac:dyDescent="0.35">
      <c r="A12540">
        <v>12535</v>
      </c>
      <c r="B12540">
        <v>11.32</v>
      </c>
    </row>
    <row r="12541" spans="1:2" x14ac:dyDescent="0.35">
      <c r="A12541">
        <v>12536</v>
      </c>
      <c r="B12541">
        <v>11.32</v>
      </c>
    </row>
    <row r="12542" spans="1:2" x14ac:dyDescent="0.35">
      <c r="A12542">
        <v>12537</v>
      </c>
      <c r="B12542">
        <v>11.32</v>
      </c>
    </row>
    <row r="12543" spans="1:2" x14ac:dyDescent="0.35">
      <c r="A12543">
        <v>12538</v>
      </c>
      <c r="B12543">
        <v>11.32</v>
      </c>
    </row>
    <row r="12544" spans="1:2" x14ac:dyDescent="0.35">
      <c r="A12544">
        <v>12539</v>
      </c>
      <c r="B12544">
        <v>11.32</v>
      </c>
    </row>
    <row r="12545" spans="1:2" x14ac:dyDescent="0.35">
      <c r="A12545">
        <v>12540</v>
      </c>
      <c r="B12545">
        <v>11.32</v>
      </c>
    </row>
    <row r="12546" spans="1:2" x14ac:dyDescent="0.35">
      <c r="A12546">
        <v>12541</v>
      </c>
      <c r="B12546">
        <v>11.32</v>
      </c>
    </row>
    <row r="12547" spans="1:2" x14ac:dyDescent="0.35">
      <c r="A12547">
        <v>12542</v>
      </c>
      <c r="B12547">
        <v>11.32</v>
      </c>
    </row>
    <row r="12548" spans="1:2" x14ac:dyDescent="0.35">
      <c r="A12548">
        <v>12543</v>
      </c>
      <c r="B12548">
        <v>11.32</v>
      </c>
    </row>
    <row r="12549" spans="1:2" x14ac:dyDescent="0.35">
      <c r="A12549">
        <v>12544</v>
      </c>
      <c r="B12549">
        <v>11.32</v>
      </c>
    </row>
    <row r="12550" spans="1:2" x14ac:dyDescent="0.35">
      <c r="A12550">
        <v>12545</v>
      </c>
      <c r="B12550">
        <v>11.32</v>
      </c>
    </row>
    <row r="12551" spans="1:2" x14ac:dyDescent="0.35">
      <c r="A12551">
        <v>12546</v>
      </c>
      <c r="B12551">
        <v>11.32</v>
      </c>
    </row>
    <row r="12552" spans="1:2" x14ac:dyDescent="0.35">
      <c r="A12552">
        <v>12547</v>
      </c>
      <c r="B12552">
        <v>11.32</v>
      </c>
    </row>
    <row r="12553" spans="1:2" x14ac:dyDescent="0.35">
      <c r="A12553">
        <v>12548</v>
      </c>
      <c r="B12553">
        <v>11.32</v>
      </c>
    </row>
    <row r="12554" spans="1:2" x14ac:dyDescent="0.35">
      <c r="A12554">
        <v>12549</v>
      </c>
      <c r="B12554">
        <v>11.32</v>
      </c>
    </row>
    <row r="12555" spans="1:2" x14ac:dyDescent="0.35">
      <c r="A12555">
        <v>12550</v>
      </c>
      <c r="B12555">
        <v>11.32</v>
      </c>
    </row>
    <row r="12556" spans="1:2" x14ac:dyDescent="0.35">
      <c r="A12556">
        <v>12551</v>
      </c>
      <c r="B12556">
        <v>11.32</v>
      </c>
    </row>
    <row r="12557" spans="1:2" x14ac:dyDescent="0.35">
      <c r="A12557">
        <v>12552</v>
      </c>
      <c r="B12557">
        <v>11.32</v>
      </c>
    </row>
    <row r="12558" spans="1:2" x14ac:dyDescent="0.35">
      <c r="A12558">
        <v>12553</v>
      </c>
      <c r="B12558">
        <v>11.32</v>
      </c>
    </row>
    <row r="12559" spans="1:2" x14ac:dyDescent="0.35">
      <c r="A12559">
        <v>12554</v>
      </c>
      <c r="B12559">
        <v>11.32</v>
      </c>
    </row>
    <row r="12560" spans="1:2" x14ac:dyDescent="0.35">
      <c r="A12560">
        <v>12555</v>
      </c>
      <c r="B12560">
        <v>11.32</v>
      </c>
    </row>
    <row r="12561" spans="1:2" x14ac:dyDescent="0.35">
      <c r="A12561">
        <v>12556</v>
      </c>
      <c r="B12561">
        <v>11.32</v>
      </c>
    </row>
    <row r="12562" spans="1:2" x14ac:dyDescent="0.35">
      <c r="A12562">
        <v>12557</v>
      </c>
      <c r="B12562">
        <v>11.32</v>
      </c>
    </row>
    <row r="12563" spans="1:2" x14ac:dyDescent="0.35">
      <c r="A12563">
        <v>12558</v>
      </c>
      <c r="B12563">
        <v>11.32</v>
      </c>
    </row>
    <row r="12564" spans="1:2" x14ac:dyDescent="0.35">
      <c r="A12564">
        <v>12559</v>
      </c>
      <c r="B12564">
        <v>11.32</v>
      </c>
    </row>
    <row r="12565" spans="1:2" x14ac:dyDescent="0.35">
      <c r="A12565">
        <v>12560</v>
      </c>
      <c r="B12565">
        <v>11.32</v>
      </c>
    </row>
    <row r="12566" spans="1:2" x14ac:dyDescent="0.35">
      <c r="A12566">
        <v>12561</v>
      </c>
      <c r="B12566">
        <v>11.32</v>
      </c>
    </row>
    <row r="12567" spans="1:2" x14ac:dyDescent="0.35">
      <c r="A12567">
        <v>12562</v>
      </c>
      <c r="B12567">
        <v>11.32</v>
      </c>
    </row>
    <row r="12568" spans="1:2" x14ac:dyDescent="0.35">
      <c r="A12568">
        <v>12563</v>
      </c>
      <c r="B12568">
        <v>11.32</v>
      </c>
    </row>
    <row r="12569" spans="1:2" x14ac:dyDescent="0.35">
      <c r="A12569">
        <v>12564</v>
      </c>
      <c r="B12569">
        <v>11.32</v>
      </c>
    </row>
    <row r="12570" spans="1:2" x14ac:dyDescent="0.35">
      <c r="A12570">
        <v>12565</v>
      </c>
      <c r="B12570">
        <v>11.32</v>
      </c>
    </row>
    <row r="12571" spans="1:2" x14ac:dyDescent="0.35">
      <c r="A12571">
        <v>12566</v>
      </c>
      <c r="B12571">
        <v>11.32</v>
      </c>
    </row>
    <row r="12572" spans="1:2" x14ac:dyDescent="0.35">
      <c r="A12572">
        <v>12567</v>
      </c>
      <c r="B12572">
        <v>11.32</v>
      </c>
    </row>
    <row r="12573" spans="1:2" x14ac:dyDescent="0.35">
      <c r="A12573">
        <v>12568</v>
      </c>
      <c r="B12573">
        <v>11.32</v>
      </c>
    </row>
    <row r="12574" spans="1:2" x14ac:dyDescent="0.35">
      <c r="A12574">
        <v>12569</v>
      </c>
      <c r="B12574">
        <v>11.32</v>
      </c>
    </row>
    <row r="12575" spans="1:2" x14ac:dyDescent="0.35">
      <c r="A12575">
        <v>12570</v>
      </c>
      <c r="B12575">
        <v>11.32</v>
      </c>
    </row>
    <row r="12576" spans="1:2" x14ac:dyDescent="0.35">
      <c r="A12576">
        <v>12571</v>
      </c>
      <c r="B12576">
        <v>11.32</v>
      </c>
    </row>
    <row r="12577" spans="1:2" x14ac:dyDescent="0.35">
      <c r="A12577">
        <v>12572</v>
      </c>
      <c r="B12577">
        <v>11.32</v>
      </c>
    </row>
    <row r="12578" spans="1:2" x14ac:dyDescent="0.35">
      <c r="A12578">
        <v>12573</v>
      </c>
      <c r="B12578">
        <v>11.32</v>
      </c>
    </row>
    <row r="12579" spans="1:2" x14ac:dyDescent="0.35">
      <c r="A12579">
        <v>12574</v>
      </c>
      <c r="B12579">
        <v>11.32</v>
      </c>
    </row>
    <row r="12580" spans="1:2" x14ac:dyDescent="0.35">
      <c r="A12580">
        <v>12575</v>
      </c>
      <c r="B12580">
        <v>11.32</v>
      </c>
    </row>
    <row r="12581" spans="1:2" x14ac:dyDescent="0.35">
      <c r="A12581">
        <v>12576</v>
      </c>
      <c r="B12581">
        <v>11.32</v>
      </c>
    </row>
    <row r="12582" spans="1:2" x14ac:dyDescent="0.35">
      <c r="A12582">
        <v>12577</v>
      </c>
      <c r="B12582">
        <v>11.32</v>
      </c>
    </row>
    <row r="12583" spans="1:2" x14ac:dyDescent="0.35">
      <c r="A12583">
        <v>12578</v>
      </c>
      <c r="B12583">
        <v>11.32</v>
      </c>
    </row>
    <row r="12584" spans="1:2" x14ac:dyDescent="0.35">
      <c r="A12584">
        <v>12579</v>
      </c>
      <c r="B12584">
        <v>11.32</v>
      </c>
    </row>
    <row r="12585" spans="1:2" x14ac:dyDescent="0.35">
      <c r="A12585">
        <v>12580</v>
      </c>
      <c r="B12585">
        <v>11.32</v>
      </c>
    </row>
    <row r="12586" spans="1:2" x14ac:dyDescent="0.35">
      <c r="A12586">
        <v>12581</v>
      </c>
      <c r="B12586">
        <v>11.32</v>
      </c>
    </row>
    <row r="12587" spans="1:2" x14ac:dyDescent="0.35">
      <c r="A12587">
        <v>12582</v>
      </c>
      <c r="B12587">
        <v>11.32</v>
      </c>
    </row>
    <row r="12588" spans="1:2" x14ac:dyDescent="0.35">
      <c r="A12588">
        <v>12583</v>
      </c>
      <c r="B12588">
        <v>11.32</v>
      </c>
    </row>
    <row r="12589" spans="1:2" x14ac:dyDescent="0.35">
      <c r="A12589">
        <v>12584</v>
      </c>
      <c r="B12589">
        <v>11.32</v>
      </c>
    </row>
    <row r="12590" spans="1:2" x14ac:dyDescent="0.35">
      <c r="A12590">
        <v>12585</v>
      </c>
      <c r="B12590">
        <v>11.32</v>
      </c>
    </row>
    <row r="12591" spans="1:2" x14ac:dyDescent="0.35">
      <c r="A12591">
        <v>12586</v>
      </c>
      <c r="B12591">
        <v>11.32</v>
      </c>
    </row>
    <row r="12592" spans="1:2" x14ac:dyDescent="0.35">
      <c r="A12592">
        <v>12587</v>
      </c>
      <c r="B12592">
        <v>11.32</v>
      </c>
    </row>
    <row r="12593" spans="1:2" x14ac:dyDescent="0.35">
      <c r="A12593">
        <v>12588</v>
      </c>
      <c r="B12593">
        <v>11.32</v>
      </c>
    </row>
    <row r="12594" spans="1:2" x14ac:dyDescent="0.35">
      <c r="A12594">
        <v>12589</v>
      </c>
      <c r="B12594">
        <v>11.32</v>
      </c>
    </row>
    <row r="12595" spans="1:2" x14ac:dyDescent="0.35">
      <c r="A12595">
        <v>12590</v>
      </c>
      <c r="B12595">
        <v>11.32</v>
      </c>
    </row>
    <row r="12596" spans="1:2" x14ac:dyDescent="0.35">
      <c r="A12596">
        <v>12591</v>
      </c>
      <c r="B12596">
        <v>11.32</v>
      </c>
    </row>
    <row r="12597" spans="1:2" x14ac:dyDescent="0.35">
      <c r="A12597">
        <v>12592</v>
      </c>
      <c r="B12597">
        <v>11.32</v>
      </c>
    </row>
    <row r="12598" spans="1:2" x14ac:dyDescent="0.35">
      <c r="A12598">
        <v>12593</v>
      </c>
      <c r="B12598">
        <v>11.32</v>
      </c>
    </row>
    <row r="12599" spans="1:2" x14ac:dyDescent="0.35">
      <c r="A12599">
        <v>12594</v>
      </c>
      <c r="B12599">
        <v>11.32</v>
      </c>
    </row>
    <row r="12600" spans="1:2" x14ac:dyDescent="0.35">
      <c r="A12600">
        <v>12595</v>
      </c>
      <c r="B12600">
        <v>11.32</v>
      </c>
    </row>
    <row r="12601" spans="1:2" x14ac:dyDescent="0.35">
      <c r="A12601">
        <v>12596</v>
      </c>
      <c r="B12601">
        <v>11.32</v>
      </c>
    </row>
    <row r="12602" spans="1:2" x14ac:dyDescent="0.35">
      <c r="A12602">
        <v>12597</v>
      </c>
      <c r="B12602">
        <v>11.32</v>
      </c>
    </row>
    <row r="12603" spans="1:2" x14ac:dyDescent="0.35">
      <c r="A12603">
        <v>12598</v>
      </c>
      <c r="B12603">
        <v>11.32</v>
      </c>
    </row>
    <row r="12604" spans="1:2" x14ac:dyDescent="0.35">
      <c r="A12604">
        <v>12599</v>
      </c>
      <c r="B12604">
        <v>11.32</v>
      </c>
    </row>
    <row r="12605" spans="1:2" x14ac:dyDescent="0.35">
      <c r="A12605">
        <v>12600</v>
      </c>
      <c r="B12605">
        <v>11.32</v>
      </c>
    </row>
    <row r="12606" spans="1:2" x14ac:dyDescent="0.35">
      <c r="A12606">
        <v>12601</v>
      </c>
      <c r="B12606">
        <v>11.32</v>
      </c>
    </row>
    <row r="12607" spans="1:2" x14ac:dyDescent="0.35">
      <c r="A12607">
        <v>12602</v>
      </c>
      <c r="B12607">
        <v>11.32</v>
      </c>
    </row>
    <row r="12608" spans="1:2" x14ac:dyDescent="0.35">
      <c r="A12608">
        <v>12603</v>
      </c>
      <c r="B12608">
        <v>11.32</v>
      </c>
    </row>
    <row r="12609" spans="1:2" x14ac:dyDescent="0.35">
      <c r="A12609">
        <v>12604</v>
      </c>
      <c r="B12609">
        <v>11.32</v>
      </c>
    </row>
    <row r="12610" spans="1:2" x14ac:dyDescent="0.35">
      <c r="A12610">
        <v>12605</v>
      </c>
      <c r="B12610">
        <v>11.32</v>
      </c>
    </row>
    <row r="12611" spans="1:2" x14ac:dyDescent="0.35">
      <c r="A12611">
        <v>12606</v>
      </c>
      <c r="B12611">
        <v>11.32</v>
      </c>
    </row>
    <row r="12612" spans="1:2" x14ac:dyDescent="0.35">
      <c r="A12612">
        <v>12607</v>
      </c>
      <c r="B12612">
        <v>11.32</v>
      </c>
    </row>
    <row r="12613" spans="1:2" x14ac:dyDescent="0.35">
      <c r="A12613">
        <v>12608</v>
      </c>
      <c r="B12613">
        <v>11.32</v>
      </c>
    </row>
    <row r="12614" spans="1:2" x14ac:dyDescent="0.35">
      <c r="A12614">
        <v>12609</v>
      </c>
      <c r="B12614">
        <v>11.32</v>
      </c>
    </row>
    <row r="12615" spans="1:2" x14ac:dyDescent="0.35">
      <c r="A12615">
        <v>12610</v>
      </c>
      <c r="B12615">
        <v>11.32</v>
      </c>
    </row>
    <row r="12616" spans="1:2" x14ac:dyDescent="0.35">
      <c r="A12616">
        <v>12611</v>
      </c>
      <c r="B12616">
        <v>11.32</v>
      </c>
    </row>
    <row r="12617" spans="1:2" x14ac:dyDescent="0.35">
      <c r="A12617">
        <v>12612</v>
      </c>
      <c r="B12617">
        <v>11.32</v>
      </c>
    </row>
    <row r="12618" spans="1:2" x14ac:dyDescent="0.35">
      <c r="A12618">
        <v>12613</v>
      </c>
      <c r="B12618">
        <v>11.32</v>
      </c>
    </row>
    <row r="12619" spans="1:2" x14ac:dyDescent="0.35">
      <c r="A12619">
        <v>12614</v>
      </c>
      <c r="B12619">
        <v>11.32</v>
      </c>
    </row>
    <row r="12620" spans="1:2" x14ac:dyDescent="0.35">
      <c r="A12620">
        <v>12615</v>
      </c>
      <c r="B12620">
        <v>11.32</v>
      </c>
    </row>
    <row r="12621" spans="1:2" x14ac:dyDescent="0.35">
      <c r="A12621">
        <v>12616</v>
      </c>
      <c r="B12621">
        <v>11.32</v>
      </c>
    </row>
    <row r="12622" spans="1:2" x14ac:dyDescent="0.35">
      <c r="A12622">
        <v>12617</v>
      </c>
      <c r="B12622">
        <v>11.32</v>
      </c>
    </row>
    <row r="12623" spans="1:2" x14ac:dyDescent="0.35">
      <c r="A12623">
        <v>12618</v>
      </c>
      <c r="B12623">
        <v>11.32</v>
      </c>
    </row>
    <row r="12624" spans="1:2" x14ac:dyDescent="0.35">
      <c r="A12624">
        <v>12619</v>
      </c>
      <c r="B12624">
        <v>11.32</v>
      </c>
    </row>
    <row r="12625" spans="1:2" x14ac:dyDescent="0.35">
      <c r="A12625">
        <v>12620</v>
      </c>
      <c r="B12625">
        <v>11.32</v>
      </c>
    </row>
    <row r="12626" spans="1:2" x14ac:dyDescent="0.35">
      <c r="A12626">
        <v>12621</v>
      </c>
      <c r="B12626">
        <v>11.32</v>
      </c>
    </row>
    <row r="12627" spans="1:2" x14ac:dyDescent="0.35">
      <c r="A12627">
        <v>12622</v>
      </c>
      <c r="B12627">
        <v>11.32</v>
      </c>
    </row>
    <row r="12628" spans="1:2" x14ac:dyDescent="0.35">
      <c r="A12628">
        <v>12623</v>
      </c>
      <c r="B12628">
        <v>11.32</v>
      </c>
    </row>
    <row r="12629" spans="1:2" x14ac:dyDescent="0.35">
      <c r="A12629">
        <v>12624</v>
      </c>
      <c r="B12629">
        <v>11.32</v>
      </c>
    </row>
    <row r="12630" spans="1:2" x14ac:dyDescent="0.35">
      <c r="A12630">
        <v>12625</v>
      </c>
      <c r="B12630">
        <v>11.32</v>
      </c>
    </row>
    <row r="12631" spans="1:2" x14ac:dyDescent="0.35">
      <c r="A12631">
        <v>12626</v>
      </c>
      <c r="B12631">
        <v>11.32</v>
      </c>
    </row>
    <row r="12632" spans="1:2" x14ac:dyDescent="0.35">
      <c r="A12632">
        <v>12627</v>
      </c>
      <c r="B12632">
        <v>11.32</v>
      </c>
    </row>
    <row r="12633" spans="1:2" x14ac:dyDescent="0.35">
      <c r="A12633">
        <v>12628</v>
      </c>
      <c r="B12633">
        <v>11.32</v>
      </c>
    </row>
    <row r="12634" spans="1:2" x14ac:dyDescent="0.35">
      <c r="A12634">
        <v>12629</v>
      </c>
      <c r="B12634">
        <v>11.32</v>
      </c>
    </row>
    <row r="12635" spans="1:2" x14ac:dyDescent="0.35">
      <c r="A12635">
        <v>12630</v>
      </c>
      <c r="B12635">
        <v>11.32</v>
      </c>
    </row>
    <row r="12636" spans="1:2" x14ac:dyDescent="0.35">
      <c r="A12636">
        <v>12631</v>
      </c>
      <c r="B12636">
        <v>11.32</v>
      </c>
    </row>
    <row r="12637" spans="1:2" x14ac:dyDescent="0.35">
      <c r="A12637">
        <v>12632</v>
      </c>
      <c r="B12637">
        <v>11.32</v>
      </c>
    </row>
    <row r="12638" spans="1:2" x14ac:dyDescent="0.35">
      <c r="A12638">
        <v>12633</v>
      </c>
      <c r="B12638">
        <v>11.32</v>
      </c>
    </row>
    <row r="12639" spans="1:2" x14ac:dyDescent="0.35">
      <c r="A12639">
        <v>12634</v>
      </c>
      <c r="B12639">
        <v>11.32</v>
      </c>
    </row>
    <row r="12640" spans="1:2" x14ac:dyDescent="0.35">
      <c r="A12640">
        <v>12635</v>
      </c>
      <c r="B12640">
        <v>11.32</v>
      </c>
    </row>
    <row r="12641" spans="1:2" x14ac:dyDescent="0.35">
      <c r="A12641">
        <v>12636</v>
      </c>
      <c r="B12641">
        <v>11.32</v>
      </c>
    </row>
    <row r="12642" spans="1:2" x14ac:dyDescent="0.35">
      <c r="A12642">
        <v>12637</v>
      </c>
      <c r="B12642">
        <v>11.32</v>
      </c>
    </row>
    <row r="12643" spans="1:2" x14ac:dyDescent="0.35">
      <c r="A12643">
        <v>12638</v>
      </c>
      <c r="B12643">
        <v>11.32</v>
      </c>
    </row>
    <row r="12644" spans="1:2" x14ac:dyDescent="0.35">
      <c r="A12644">
        <v>12639</v>
      </c>
      <c r="B12644">
        <v>11.32</v>
      </c>
    </row>
    <row r="12645" spans="1:2" x14ac:dyDescent="0.35">
      <c r="A12645">
        <v>12640</v>
      </c>
      <c r="B12645">
        <v>11.32</v>
      </c>
    </row>
    <row r="12646" spans="1:2" x14ac:dyDescent="0.35">
      <c r="A12646">
        <v>12641</v>
      </c>
      <c r="B12646">
        <v>11.32</v>
      </c>
    </row>
    <row r="12647" spans="1:2" x14ac:dyDescent="0.35">
      <c r="A12647">
        <v>12642</v>
      </c>
      <c r="B12647">
        <v>11.32</v>
      </c>
    </row>
    <row r="12648" spans="1:2" x14ac:dyDescent="0.35">
      <c r="A12648">
        <v>12643</v>
      </c>
      <c r="B12648">
        <v>11.32</v>
      </c>
    </row>
    <row r="12649" spans="1:2" x14ac:dyDescent="0.35">
      <c r="A12649">
        <v>12644</v>
      </c>
      <c r="B12649">
        <v>11.32</v>
      </c>
    </row>
    <row r="12650" spans="1:2" x14ac:dyDescent="0.35">
      <c r="A12650">
        <v>12645</v>
      </c>
      <c r="B12650">
        <v>11.32</v>
      </c>
    </row>
    <row r="12651" spans="1:2" x14ac:dyDescent="0.35">
      <c r="A12651">
        <v>12646</v>
      </c>
      <c r="B12651">
        <v>11.32</v>
      </c>
    </row>
    <row r="12652" spans="1:2" x14ac:dyDescent="0.35">
      <c r="A12652">
        <v>12647</v>
      </c>
      <c r="B12652">
        <v>11.32</v>
      </c>
    </row>
    <row r="12653" spans="1:2" x14ac:dyDescent="0.35">
      <c r="A12653">
        <v>12648</v>
      </c>
      <c r="B12653">
        <v>11.32</v>
      </c>
    </row>
    <row r="12654" spans="1:2" x14ac:dyDescent="0.35">
      <c r="A12654">
        <v>12649</v>
      </c>
      <c r="B12654">
        <v>11.32</v>
      </c>
    </row>
    <row r="12655" spans="1:2" x14ac:dyDescent="0.35">
      <c r="A12655">
        <v>12650</v>
      </c>
      <c r="B12655">
        <v>11.32</v>
      </c>
    </row>
    <row r="12656" spans="1:2" x14ac:dyDescent="0.35">
      <c r="A12656">
        <v>12651</v>
      </c>
      <c r="B12656">
        <v>11.32</v>
      </c>
    </row>
    <row r="12657" spans="1:2" x14ac:dyDescent="0.35">
      <c r="A12657">
        <v>12652</v>
      </c>
      <c r="B12657">
        <v>11.32</v>
      </c>
    </row>
    <row r="12658" spans="1:2" x14ac:dyDescent="0.35">
      <c r="A12658">
        <v>12653</v>
      </c>
      <c r="B12658">
        <v>11.32</v>
      </c>
    </row>
    <row r="12659" spans="1:2" x14ac:dyDescent="0.35">
      <c r="A12659">
        <v>12654</v>
      </c>
      <c r="B12659">
        <v>11.32</v>
      </c>
    </row>
    <row r="12660" spans="1:2" x14ac:dyDescent="0.35">
      <c r="A12660">
        <v>12655</v>
      </c>
      <c r="B12660">
        <v>11.32</v>
      </c>
    </row>
    <row r="12661" spans="1:2" x14ac:dyDescent="0.35">
      <c r="A12661">
        <v>12656</v>
      </c>
      <c r="B12661">
        <v>11.32</v>
      </c>
    </row>
    <row r="12662" spans="1:2" x14ac:dyDescent="0.35">
      <c r="A12662">
        <v>12657</v>
      </c>
      <c r="B12662">
        <v>11.32</v>
      </c>
    </row>
    <row r="12663" spans="1:2" x14ac:dyDescent="0.35">
      <c r="A12663">
        <v>12658</v>
      </c>
      <c r="B12663">
        <v>11.32</v>
      </c>
    </row>
    <row r="12664" spans="1:2" x14ac:dyDescent="0.35">
      <c r="A12664">
        <v>12659</v>
      </c>
      <c r="B12664">
        <v>11.32</v>
      </c>
    </row>
    <row r="12665" spans="1:2" x14ac:dyDescent="0.35">
      <c r="A12665">
        <v>12660</v>
      </c>
      <c r="B12665">
        <v>11.32</v>
      </c>
    </row>
    <row r="12666" spans="1:2" x14ac:dyDescent="0.35">
      <c r="A12666">
        <v>12661</v>
      </c>
      <c r="B12666">
        <v>11.32</v>
      </c>
    </row>
    <row r="12667" spans="1:2" x14ac:dyDescent="0.35">
      <c r="A12667">
        <v>12662</v>
      </c>
      <c r="B12667">
        <v>11.32</v>
      </c>
    </row>
    <row r="12668" spans="1:2" x14ac:dyDescent="0.35">
      <c r="A12668">
        <v>12663</v>
      </c>
      <c r="B12668">
        <v>11.32</v>
      </c>
    </row>
    <row r="12669" spans="1:2" x14ac:dyDescent="0.35">
      <c r="A12669">
        <v>12664</v>
      </c>
      <c r="B12669">
        <v>11.32</v>
      </c>
    </row>
    <row r="12670" spans="1:2" x14ac:dyDescent="0.35">
      <c r="A12670">
        <v>12665</v>
      </c>
      <c r="B12670">
        <v>11.32</v>
      </c>
    </row>
    <row r="12671" spans="1:2" x14ac:dyDescent="0.35">
      <c r="A12671">
        <v>12666</v>
      </c>
      <c r="B12671">
        <v>11.32</v>
      </c>
    </row>
    <row r="12672" spans="1:2" x14ac:dyDescent="0.35">
      <c r="A12672">
        <v>12667</v>
      </c>
      <c r="B12672">
        <v>11.32</v>
      </c>
    </row>
    <row r="12673" spans="1:2" x14ac:dyDescent="0.35">
      <c r="A12673">
        <v>12668</v>
      </c>
      <c r="B12673">
        <v>11.32</v>
      </c>
    </row>
    <row r="12674" spans="1:2" x14ac:dyDescent="0.35">
      <c r="A12674">
        <v>12669</v>
      </c>
      <c r="B12674">
        <v>11.32</v>
      </c>
    </row>
    <row r="12675" spans="1:2" x14ac:dyDescent="0.35">
      <c r="A12675">
        <v>12670</v>
      </c>
      <c r="B12675">
        <v>11.32</v>
      </c>
    </row>
    <row r="12676" spans="1:2" x14ac:dyDescent="0.35">
      <c r="A12676">
        <v>12671</v>
      </c>
      <c r="B12676">
        <v>11.32</v>
      </c>
    </row>
    <row r="12677" spans="1:2" x14ac:dyDescent="0.35">
      <c r="A12677">
        <v>12672</v>
      </c>
      <c r="B12677">
        <v>11.32</v>
      </c>
    </row>
    <row r="12678" spans="1:2" x14ac:dyDescent="0.35">
      <c r="A12678">
        <v>12673</v>
      </c>
      <c r="B12678">
        <v>11.32</v>
      </c>
    </row>
    <row r="12679" spans="1:2" x14ac:dyDescent="0.35">
      <c r="A12679">
        <v>12674</v>
      </c>
      <c r="B12679">
        <v>11.32</v>
      </c>
    </row>
    <row r="12680" spans="1:2" x14ac:dyDescent="0.35">
      <c r="A12680">
        <v>12675</v>
      </c>
      <c r="B12680">
        <v>11.32</v>
      </c>
    </row>
    <row r="12681" spans="1:2" x14ac:dyDescent="0.35">
      <c r="A12681">
        <v>12676</v>
      </c>
      <c r="B12681">
        <v>11.32</v>
      </c>
    </row>
    <row r="12682" spans="1:2" x14ac:dyDescent="0.35">
      <c r="A12682">
        <v>12677</v>
      </c>
      <c r="B12682">
        <v>11.32</v>
      </c>
    </row>
    <row r="12683" spans="1:2" x14ac:dyDescent="0.35">
      <c r="A12683">
        <v>12678</v>
      </c>
      <c r="B12683">
        <v>11.32</v>
      </c>
    </row>
    <row r="12684" spans="1:2" x14ac:dyDescent="0.35">
      <c r="A12684">
        <v>12679</v>
      </c>
      <c r="B12684">
        <v>11.32</v>
      </c>
    </row>
    <row r="12685" spans="1:2" x14ac:dyDescent="0.35">
      <c r="A12685">
        <v>12680</v>
      </c>
      <c r="B12685">
        <v>11.32</v>
      </c>
    </row>
    <row r="12686" spans="1:2" x14ac:dyDescent="0.35">
      <c r="A12686">
        <v>12681</v>
      </c>
      <c r="B12686">
        <v>11.32</v>
      </c>
    </row>
    <row r="12687" spans="1:2" x14ac:dyDescent="0.35">
      <c r="A12687">
        <v>12682</v>
      </c>
      <c r="B12687">
        <v>11.32</v>
      </c>
    </row>
    <row r="12688" spans="1:2" x14ac:dyDescent="0.35">
      <c r="A12688">
        <v>12683</v>
      </c>
      <c r="B12688">
        <v>11.32</v>
      </c>
    </row>
    <row r="12689" spans="1:2" x14ac:dyDescent="0.35">
      <c r="A12689">
        <v>12684</v>
      </c>
      <c r="B12689">
        <v>11.32</v>
      </c>
    </row>
    <row r="12690" spans="1:2" x14ac:dyDescent="0.35">
      <c r="A12690">
        <v>12685</v>
      </c>
      <c r="B12690">
        <v>11.32</v>
      </c>
    </row>
    <row r="12691" spans="1:2" x14ac:dyDescent="0.35">
      <c r="A12691">
        <v>12686</v>
      </c>
      <c r="B12691">
        <v>11.32</v>
      </c>
    </row>
    <row r="12692" spans="1:2" x14ac:dyDescent="0.35">
      <c r="A12692">
        <v>12687</v>
      </c>
      <c r="B12692">
        <v>11.32</v>
      </c>
    </row>
    <row r="12693" spans="1:2" x14ac:dyDescent="0.35">
      <c r="A12693">
        <v>12688</v>
      </c>
      <c r="B12693">
        <v>11.32</v>
      </c>
    </row>
    <row r="12694" spans="1:2" x14ac:dyDescent="0.35">
      <c r="A12694">
        <v>12689</v>
      </c>
      <c r="B12694">
        <v>11.32</v>
      </c>
    </row>
    <row r="12695" spans="1:2" x14ac:dyDescent="0.35">
      <c r="A12695">
        <v>12690</v>
      </c>
      <c r="B12695">
        <v>11.32</v>
      </c>
    </row>
    <row r="12696" spans="1:2" x14ac:dyDescent="0.35">
      <c r="A12696">
        <v>12691</v>
      </c>
      <c r="B12696">
        <v>11.32</v>
      </c>
    </row>
    <row r="12697" spans="1:2" x14ac:dyDescent="0.35">
      <c r="A12697">
        <v>12692</v>
      </c>
      <c r="B12697">
        <v>11.32</v>
      </c>
    </row>
    <row r="12698" spans="1:2" x14ac:dyDescent="0.35">
      <c r="A12698">
        <v>12693</v>
      </c>
      <c r="B12698">
        <v>11.32</v>
      </c>
    </row>
    <row r="12699" spans="1:2" x14ac:dyDescent="0.35">
      <c r="A12699">
        <v>12694</v>
      </c>
      <c r="B12699">
        <v>11.32</v>
      </c>
    </row>
    <row r="12700" spans="1:2" x14ac:dyDescent="0.35">
      <c r="A12700">
        <v>12695</v>
      </c>
      <c r="B12700">
        <v>11.32</v>
      </c>
    </row>
    <row r="12701" spans="1:2" x14ac:dyDescent="0.35">
      <c r="A12701">
        <v>12696</v>
      </c>
      <c r="B12701">
        <v>11.32</v>
      </c>
    </row>
    <row r="12702" spans="1:2" x14ac:dyDescent="0.35">
      <c r="A12702">
        <v>12697</v>
      </c>
      <c r="B12702">
        <v>11.32</v>
      </c>
    </row>
    <row r="12703" spans="1:2" x14ac:dyDescent="0.35">
      <c r="A12703">
        <v>12698</v>
      </c>
      <c r="B12703">
        <v>11.32</v>
      </c>
    </row>
    <row r="12704" spans="1:2" x14ac:dyDescent="0.35">
      <c r="A12704">
        <v>12699</v>
      </c>
      <c r="B12704">
        <v>11.32</v>
      </c>
    </row>
    <row r="12705" spans="1:2" x14ac:dyDescent="0.35">
      <c r="A12705">
        <v>12700</v>
      </c>
      <c r="B12705">
        <v>11.32</v>
      </c>
    </row>
    <row r="12706" spans="1:2" x14ac:dyDescent="0.35">
      <c r="A12706">
        <v>12701</v>
      </c>
      <c r="B12706">
        <v>11.32</v>
      </c>
    </row>
    <row r="12707" spans="1:2" x14ac:dyDescent="0.35">
      <c r="A12707">
        <v>12702</v>
      </c>
      <c r="B12707">
        <v>11.32</v>
      </c>
    </row>
    <row r="12708" spans="1:2" x14ac:dyDescent="0.35">
      <c r="A12708">
        <v>12703</v>
      </c>
      <c r="B12708">
        <v>11.32</v>
      </c>
    </row>
    <row r="12709" spans="1:2" x14ac:dyDescent="0.35">
      <c r="A12709">
        <v>12704</v>
      </c>
      <c r="B12709">
        <v>11.32</v>
      </c>
    </row>
    <row r="12710" spans="1:2" x14ac:dyDescent="0.35">
      <c r="A12710">
        <v>12705</v>
      </c>
      <c r="B12710">
        <v>11.32</v>
      </c>
    </row>
    <row r="12711" spans="1:2" x14ac:dyDescent="0.35">
      <c r="A12711">
        <v>12706</v>
      </c>
      <c r="B12711">
        <v>11.32</v>
      </c>
    </row>
    <row r="12712" spans="1:2" x14ac:dyDescent="0.35">
      <c r="A12712">
        <v>12707</v>
      </c>
      <c r="B12712">
        <v>11.32</v>
      </c>
    </row>
    <row r="12713" spans="1:2" x14ac:dyDescent="0.35">
      <c r="A12713">
        <v>12708</v>
      </c>
      <c r="B12713">
        <v>11.32</v>
      </c>
    </row>
    <row r="12714" spans="1:2" x14ac:dyDescent="0.35">
      <c r="A12714">
        <v>12709</v>
      </c>
      <c r="B12714">
        <v>11.32</v>
      </c>
    </row>
    <row r="12715" spans="1:2" x14ac:dyDescent="0.35">
      <c r="A12715">
        <v>12710</v>
      </c>
      <c r="B12715">
        <v>11.32</v>
      </c>
    </row>
    <row r="12716" spans="1:2" x14ac:dyDescent="0.35">
      <c r="A12716">
        <v>12711</v>
      </c>
      <c r="B12716">
        <v>11.32</v>
      </c>
    </row>
    <row r="12717" spans="1:2" x14ac:dyDescent="0.35">
      <c r="A12717">
        <v>12712</v>
      </c>
      <c r="B12717">
        <v>11.32</v>
      </c>
    </row>
    <row r="12718" spans="1:2" x14ac:dyDescent="0.35">
      <c r="A12718">
        <v>12713</v>
      </c>
      <c r="B12718">
        <v>11.32</v>
      </c>
    </row>
    <row r="12719" spans="1:2" x14ac:dyDescent="0.35">
      <c r="A12719">
        <v>12714</v>
      </c>
      <c r="B12719">
        <v>11.32</v>
      </c>
    </row>
    <row r="12720" spans="1:2" x14ac:dyDescent="0.35">
      <c r="A12720">
        <v>12715</v>
      </c>
      <c r="B12720">
        <v>11.32</v>
      </c>
    </row>
    <row r="12721" spans="1:2" x14ac:dyDescent="0.35">
      <c r="A12721">
        <v>12716</v>
      </c>
      <c r="B12721">
        <v>11.32</v>
      </c>
    </row>
    <row r="12722" spans="1:2" x14ac:dyDescent="0.35">
      <c r="A12722">
        <v>12717</v>
      </c>
      <c r="B12722">
        <v>11.32</v>
      </c>
    </row>
    <row r="12723" spans="1:2" x14ac:dyDescent="0.35">
      <c r="A12723">
        <v>12718</v>
      </c>
      <c r="B12723">
        <v>11.32</v>
      </c>
    </row>
    <row r="12724" spans="1:2" x14ac:dyDescent="0.35">
      <c r="A12724">
        <v>12719</v>
      </c>
      <c r="B12724">
        <v>11.32</v>
      </c>
    </row>
    <row r="12725" spans="1:2" x14ac:dyDescent="0.35">
      <c r="A12725">
        <v>12720</v>
      </c>
      <c r="B12725">
        <v>11.32</v>
      </c>
    </row>
    <row r="12726" spans="1:2" x14ac:dyDescent="0.35">
      <c r="A12726">
        <v>12721</v>
      </c>
      <c r="B12726">
        <v>11.32</v>
      </c>
    </row>
    <row r="12727" spans="1:2" x14ac:dyDescent="0.35">
      <c r="A12727">
        <v>12722</v>
      </c>
      <c r="B12727">
        <v>11.32</v>
      </c>
    </row>
    <row r="12728" spans="1:2" x14ac:dyDescent="0.35">
      <c r="A12728">
        <v>12723</v>
      </c>
      <c r="B12728">
        <v>11.32</v>
      </c>
    </row>
    <row r="12729" spans="1:2" x14ac:dyDescent="0.35">
      <c r="A12729">
        <v>12724</v>
      </c>
      <c r="B12729">
        <v>11.32</v>
      </c>
    </row>
    <row r="12730" spans="1:2" x14ac:dyDescent="0.35">
      <c r="A12730">
        <v>12725</v>
      </c>
      <c r="B12730">
        <v>11.32</v>
      </c>
    </row>
    <row r="12731" spans="1:2" x14ac:dyDescent="0.35">
      <c r="A12731">
        <v>12726</v>
      </c>
      <c r="B12731">
        <v>11.32</v>
      </c>
    </row>
    <row r="12732" spans="1:2" x14ac:dyDescent="0.35">
      <c r="A12732">
        <v>12727</v>
      </c>
      <c r="B12732">
        <v>11.32</v>
      </c>
    </row>
    <row r="12733" spans="1:2" x14ac:dyDescent="0.35">
      <c r="A12733">
        <v>12728</v>
      </c>
      <c r="B12733">
        <v>11.32</v>
      </c>
    </row>
    <row r="12734" spans="1:2" x14ac:dyDescent="0.35">
      <c r="A12734">
        <v>12729</v>
      </c>
      <c r="B12734">
        <v>11.32</v>
      </c>
    </row>
    <row r="12735" spans="1:2" x14ac:dyDescent="0.35">
      <c r="A12735">
        <v>12730</v>
      </c>
      <c r="B12735">
        <v>11.32</v>
      </c>
    </row>
    <row r="12736" spans="1:2" x14ac:dyDescent="0.35">
      <c r="A12736">
        <v>12731</v>
      </c>
      <c r="B12736">
        <v>11.32</v>
      </c>
    </row>
    <row r="12737" spans="1:2" x14ac:dyDescent="0.35">
      <c r="A12737">
        <v>12732</v>
      </c>
      <c r="B12737">
        <v>11.32</v>
      </c>
    </row>
    <row r="12738" spans="1:2" x14ac:dyDescent="0.35">
      <c r="A12738">
        <v>12733</v>
      </c>
      <c r="B12738">
        <v>11.32</v>
      </c>
    </row>
    <row r="12739" spans="1:2" x14ac:dyDescent="0.35">
      <c r="A12739">
        <v>12734</v>
      </c>
      <c r="B12739">
        <v>11.32</v>
      </c>
    </row>
    <row r="12740" spans="1:2" x14ac:dyDescent="0.35">
      <c r="A12740">
        <v>12735</v>
      </c>
      <c r="B12740">
        <v>11.32</v>
      </c>
    </row>
    <row r="12741" spans="1:2" x14ac:dyDescent="0.35">
      <c r="A12741">
        <v>12736</v>
      </c>
      <c r="B12741">
        <v>11.32</v>
      </c>
    </row>
    <row r="12742" spans="1:2" x14ac:dyDescent="0.35">
      <c r="A12742">
        <v>12737</v>
      </c>
      <c r="B12742">
        <v>11.32</v>
      </c>
    </row>
    <row r="12743" spans="1:2" x14ac:dyDescent="0.35">
      <c r="A12743">
        <v>12738</v>
      </c>
      <c r="B12743">
        <v>11.32</v>
      </c>
    </row>
    <row r="12744" spans="1:2" x14ac:dyDescent="0.35">
      <c r="A12744">
        <v>12739</v>
      </c>
      <c r="B12744">
        <v>11.32</v>
      </c>
    </row>
    <row r="12745" spans="1:2" x14ac:dyDescent="0.35">
      <c r="A12745">
        <v>12740</v>
      </c>
      <c r="B12745">
        <v>11.32</v>
      </c>
    </row>
    <row r="12746" spans="1:2" x14ac:dyDescent="0.35">
      <c r="A12746">
        <v>12741</v>
      </c>
      <c r="B12746">
        <v>11.32</v>
      </c>
    </row>
    <row r="12747" spans="1:2" x14ac:dyDescent="0.35">
      <c r="A12747">
        <v>12742</v>
      </c>
      <c r="B12747">
        <v>11.32</v>
      </c>
    </row>
    <row r="12748" spans="1:2" x14ac:dyDescent="0.35">
      <c r="A12748">
        <v>12743</v>
      </c>
      <c r="B12748">
        <v>11.32</v>
      </c>
    </row>
    <row r="12749" spans="1:2" x14ac:dyDescent="0.35">
      <c r="A12749">
        <v>12744</v>
      </c>
      <c r="B12749">
        <v>11.32</v>
      </c>
    </row>
    <row r="12750" spans="1:2" x14ac:dyDescent="0.35">
      <c r="A12750">
        <v>12745</v>
      </c>
      <c r="B12750">
        <v>11.32</v>
      </c>
    </row>
    <row r="12751" spans="1:2" x14ac:dyDescent="0.35">
      <c r="A12751">
        <v>12746</v>
      </c>
      <c r="B12751">
        <v>11.32</v>
      </c>
    </row>
    <row r="12752" spans="1:2" x14ac:dyDescent="0.35">
      <c r="A12752">
        <v>12747</v>
      </c>
      <c r="B12752">
        <v>11.32</v>
      </c>
    </row>
    <row r="12753" spans="1:2" x14ac:dyDescent="0.35">
      <c r="A12753">
        <v>12748</v>
      </c>
      <c r="B12753">
        <v>11.32</v>
      </c>
    </row>
    <row r="12754" spans="1:2" x14ac:dyDescent="0.35">
      <c r="A12754">
        <v>12749</v>
      </c>
      <c r="B12754">
        <v>11.32</v>
      </c>
    </row>
    <row r="12755" spans="1:2" x14ac:dyDescent="0.35">
      <c r="A12755">
        <v>12750</v>
      </c>
      <c r="B12755">
        <v>11.32</v>
      </c>
    </row>
    <row r="12756" spans="1:2" x14ac:dyDescent="0.35">
      <c r="A12756">
        <v>12751</v>
      </c>
      <c r="B12756">
        <v>11.32</v>
      </c>
    </row>
    <row r="12757" spans="1:2" x14ac:dyDescent="0.35">
      <c r="A12757">
        <v>12752</v>
      </c>
      <c r="B12757">
        <v>11.32</v>
      </c>
    </row>
    <row r="12758" spans="1:2" x14ac:dyDescent="0.35">
      <c r="A12758">
        <v>12753</v>
      </c>
      <c r="B12758">
        <v>11.32</v>
      </c>
    </row>
    <row r="12759" spans="1:2" x14ac:dyDescent="0.35">
      <c r="A12759">
        <v>12754</v>
      </c>
      <c r="B12759">
        <v>11.32</v>
      </c>
    </row>
    <row r="12760" spans="1:2" x14ac:dyDescent="0.35">
      <c r="A12760">
        <v>12755</v>
      </c>
      <c r="B12760">
        <v>11.32</v>
      </c>
    </row>
    <row r="12761" spans="1:2" x14ac:dyDescent="0.35">
      <c r="A12761">
        <v>12756</v>
      </c>
      <c r="B12761">
        <v>11.32</v>
      </c>
    </row>
    <row r="12762" spans="1:2" x14ac:dyDescent="0.35">
      <c r="A12762">
        <v>12757</v>
      </c>
      <c r="B12762">
        <v>11.32</v>
      </c>
    </row>
    <row r="12763" spans="1:2" x14ac:dyDescent="0.35">
      <c r="A12763">
        <v>12758</v>
      </c>
      <c r="B12763">
        <v>11.32</v>
      </c>
    </row>
    <row r="12764" spans="1:2" x14ac:dyDescent="0.35">
      <c r="A12764">
        <v>12759</v>
      </c>
      <c r="B12764">
        <v>11.32</v>
      </c>
    </row>
    <row r="12765" spans="1:2" x14ac:dyDescent="0.35">
      <c r="A12765">
        <v>12760</v>
      </c>
      <c r="B12765">
        <v>11.32</v>
      </c>
    </row>
    <row r="12766" spans="1:2" x14ac:dyDescent="0.35">
      <c r="A12766">
        <v>12761</v>
      </c>
      <c r="B12766">
        <v>11.32</v>
      </c>
    </row>
    <row r="12767" spans="1:2" x14ac:dyDescent="0.35">
      <c r="A12767">
        <v>12762</v>
      </c>
      <c r="B12767">
        <v>11.32</v>
      </c>
    </row>
    <row r="12768" spans="1:2" x14ac:dyDescent="0.35">
      <c r="A12768">
        <v>12763</v>
      </c>
      <c r="B12768">
        <v>11.32</v>
      </c>
    </row>
    <row r="12769" spans="1:2" x14ac:dyDescent="0.35">
      <c r="A12769">
        <v>12764</v>
      </c>
      <c r="B12769">
        <v>11.32</v>
      </c>
    </row>
    <row r="12770" spans="1:2" x14ac:dyDescent="0.35">
      <c r="A12770">
        <v>12765</v>
      </c>
      <c r="B12770">
        <v>11.32</v>
      </c>
    </row>
    <row r="12771" spans="1:2" x14ac:dyDescent="0.35">
      <c r="A12771">
        <v>12766</v>
      </c>
      <c r="B12771">
        <v>11.32</v>
      </c>
    </row>
    <row r="12772" spans="1:2" x14ac:dyDescent="0.35">
      <c r="A12772">
        <v>12767</v>
      </c>
      <c r="B12772">
        <v>11.32</v>
      </c>
    </row>
    <row r="12773" spans="1:2" x14ac:dyDescent="0.35">
      <c r="A12773">
        <v>12768</v>
      </c>
      <c r="B12773">
        <v>11.32</v>
      </c>
    </row>
    <row r="12774" spans="1:2" x14ac:dyDescent="0.35">
      <c r="A12774">
        <v>12769</v>
      </c>
      <c r="B12774">
        <v>11.32</v>
      </c>
    </row>
    <row r="12775" spans="1:2" x14ac:dyDescent="0.35">
      <c r="A12775">
        <v>12770</v>
      </c>
      <c r="B12775">
        <v>11.32</v>
      </c>
    </row>
    <row r="12776" spans="1:2" x14ac:dyDescent="0.35">
      <c r="A12776">
        <v>12771</v>
      </c>
      <c r="B12776">
        <v>11.32</v>
      </c>
    </row>
    <row r="12777" spans="1:2" x14ac:dyDescent="0.35">
      <c r="A12777">
        <v>12772</v>
      </c>
      <c r="B12777">
        <v>11.32</v>
      </c>
    </row>
    <row r="12778" spans="1:2" x14ac:dyDescent="0.35">
      <c r="A12778">
        <v>12773</v>
      </c>
      <c r="B12778">
        <v>11.32</v>
      </c>
    </row>
    <row r="12779" spans="1:2" x14ac:dyDescent="0.35">
      <c r="A12779">
        <v>12774</v>
      </c>
      <c r="B12779">
        <v>11.32</v>
      </c>
    </row>
    <row r="12780" spans="1:2" x14ac:dyDescent="0.35">
      <c r="A12780">
        <v>12775</v>
      </c>
      <c r="B12780">
        <v>11.32</v>
      </c>
    </row>
    <row r="12781" spans="1:2" x14ac:dyDescent="0.35">
      <c r="A12781">
        <v>12776</v>
      </c>
      <c r="B12781">
        <v>11.32</v>
      </c>
    </row>
    <row r="12782" spans="1:2" x14ac:dyDescent="0.35">
      <c r="A12782">
        <v>12777</v>
      </c>
      <c r="B12782">
        <v>11.32</v>
      </c>
    </row>
    <row r="12783" spans="1:2" x14ac:dyDescent="0.35">
      <c r="A12783">
        <v>12778</v>
      </c>
      <c r="B12783">
        <v>11.32</v>
      </c>
    </row>
    <row r="12784" spans="1:2" x14ac:dyDescent="0.35">
      <c r="A12784">
        <v>12779</v>
      </c>
      <c r="B12784">
        <v>11.32</v>
      </c>
    </row>
    <row r="12785" spans="1:2" x14ac:dyDescent="0.35">
      <c r="A12785">
        <v>12780</v>
      </c>
      <c r="B12785">
        <v>11.32</v>
      </c>
    </row>
    <row r="12786" spans="1:2" x14ac:dyDescent="0.35">
      <c r="A12786">
        <v>12781</v>
      </c>
      <c r="B12786">
        <v>11.32</v>
      </c>
    </row>
    <row r="12787" spans="1:2" x14ac:dyDescent="0.35">
      <c r="A12787">
        <v>12782</v>
      </c>
      <c r="B12787">
        <v>11.32</v>
      </c>
    </row>
    <row r="12788" spans="1:2" x14ac:dyDescent="0.35">
      <c r="A12788">
        <v>12783</v>
      </c>
      <c r="B12788">
        <v>11.32</v>
      </c>
    </row>
    <row r="12789" spans="1:2" x14ac:dyDescent="0.35">
      <c r="A12789">
        <v>12784</v>
      </c>
      <c r="B12789">
        <v>11.32</v>
      </c>
    </row>
    <row r="12790" spans="1:2" x14ac:dyDescent="0.35">
      <c r="A12790">
        <v>12785</v>
      </c>
      <c r="B12790">
        <v>11.32</v>
      </c>
    </row>
    <row r="12791" spans="1:2" x14ac:dyDescent="0.35">
      <c r="A12791">
        <v>12786</v>
      </c>
      <c r="B12791">
        <v>11.32</v>
      </c>
    </row>
    <row r="12792" spans="1:2" x14ac:dyDescent="0.35">
      <c r="A12792">
        <v>12787</v>
      </c>
      <c r="B12792">
        <v>11.32</v>
      </c>
    </row>
    <row r="12793" spans="1:2" x14ac:dyDescent="0.35">
      <c r="A12793">
        <v>12788</v>
      </c>
      <c r="B12793">
        <v>11.32</v>
      </c>
    </row>
    <row r="12794" spans="1:2" x14ac:dyDescent="0.35">
      <c r="A12794">
        <v>12789</v>
      </c>
      <c r="B12794">
        <v>11.32</v>
      </c>
    </row>
    <row r="12795" spans="1:2" x14ac:dyDescent="0.35">
      <c r="A12795">
        <v>12790</v>
      </c>
      <c r="B12795">
        <v>11.32</v>
      </c>
    </row>
    <row r="12796" spans="1:2" x14ac:dyDescent="0.35">
      <c r="A12796">
        <v>12791</v>
      </c>
      <c r="B12796">
        <v>11.32</v>
      </c>
    </row>
    <row r="12797" spans="1:2" x14ac:dyDescent="0.35">
      <c r="A12797">
        <v>12792</v>
      </c>
      <c r="B12797">
        <v>11.32</v>
      </c>
    </row>
    <row r="12798" spans="1:2" x14ac:dyDescent="0.35">
      <c r="A12798">
        <v>12793</v>
      </c>
      <c r="B12798">
        <v>11.32</v>
      </c>
    </row>
    <row r="12799" spans="1:2" x14ac:dyDescent="0.35">
      <c r="A12799">
        <v>12794</v>
      </c>
      <c r="B12799">
        <v>11.32</v>
      </c>
    </row>
    <row r="12800" spans="1:2" x14ac:dyDescent="0.35">
      <c r="A12800">
        <v>12795</v>
      </c>
      <c r="B12800">
        <v>11.32</v>
      </c>
    </row>
    <row r="12801" spans="1:2" x14ac:dyDescent="0.35">
      <c r="A12801">
        <v>12796</v>
      </c>
      <c r="B12801">
        <v>11.32</v>
      </c>
    </row>
    <row r="12802" spans="1:2" x14ac:dyDescent="0.35">
      <c r="A12802">
        <v>12797</v>
      </c>
      <c r="B12802">
        <v>11.32</v>
      </c>
    </row>
    <row r="12803" spans="1:2" x14ac:dyDescent="0.35">
      <c r="A12803">
        <v>12798</v>
      </c>
      <c r="B12803">
        <v>11.32</v>
      </c>
    </row>
    <row r="12804" spans="1:2" x14ac:dyDescent="0.35">
      <c r="A12804">
        <v>12799</v>
      </c>
      <c r="B12804">
        <v>11.32</v>
      </c>
    </row>
    <row r="12805" spans="1:2" x14ac:dyDescent="0.35">
      <c r="A12805">
        <v>12800</v>
      </c>
      <c r="B12805">
        <v>11.32</v>
      </c>
    </row>
    <row r="12806" spans="1:2" x14ac:dyDescent="0.35">
      <c r="A12806">
        <v>12801</v>
      </c>
      <c r="B12806">
        <v>11.32</v>
      </c>
    </row>
    <row r="12807" spans="1:2" x14ac:dyDescent="0.35">
      <c r="A12807">
        <v>12802</v>
      </c>
      <c r="B12807">
        <v>11.32</v>
      </c>
    </row>
    <row r="12808" spans="1:2" x14ac:dyDescent="0.35">
      <c r="A12808">
        <v>12803</v>
      </c>
      <c r="B12808">
        <v>11.32</v>
      </c>
    </row>
    <row r="12809" spans="1:2" x14ac:dyDescent="0.35">
      <c r="A12809">
        <v>12804</v>
      </c>
      <c r="B12809">
        <v>11.32</v>
      </c>
    </row>
    <row r="12810" spans="1:2" x14ac:dyDescent="0.35">
      <c r="A12810">
        <v>12805</v>
      </c>
      <c r="B12810">
        <v>11.32</v>
      </c>
    </row>
    <row r="12811" spans="1:2" x14ac:dyDescent="0.35">
      <c r="A12811">
        <v>12806</v>
      </c>
      <c r="B12811">
        <v>11.32</v>
      </c>
    </row>
    <row r="12812" spans="1:2" x14ac:dyDescent="0.35">
      <c r="A12812">
        <v>12807</v>
      </c>
      <c r="B12812">
        <v>11.32</v>
      </c>
    </row>
    <row r="12813" spans="1:2" x14ac:dyDescent="0.35">
      <c r="A12813">
        <v>12808</v>
      </c>
      <c r="B12813">
        <v>11.32</v>
      </c>
    </row>
    <row r="12814" spans="1:2" x14ac:dyDescent="0.35">
      <c r="A12814">
        <v>12809</v>
      </c>
      <c r="B12814">
        <v>11.32</v>
      </c>
    </row>
    <row r="12815" spans="1:2" x14ac:dyDescent="0.35">
      <c r="A12815">
        <v>12810</v>
      </c>
      <c r="B12815">
        <v>11.32</v>
      </c>
    </row>
    <row r="12816" spans="1:2" x14ac:dyDescent="0.35">
      <c r="A12816">
        <v>12811</v>
      </c>
      <c r="B12816">
        <v>11.32</v>
      </c>
    </row>
    <row r="12817" spans="1:2" x14ac:dyDescent="0.35">
      <c r="A12817">
        <v>12812</v>
      </c>
      <c r="B12817">
        <v>11.32</v>
      </c>
    </row>
    <row r="12818" spans="1:2" x14ac:dyDescent="0.35">
      <c r="A12818">
        <v>12813</v>
      </c>
      <c r="B12818">
        <v>11.32</v>
      </c>
    </row>
    <row r="12819" spans="1:2" x14ac:dyDescent="0.35">
      <c r="A12819">
        <v>12814</v>
      </c>
      <c r="B12819">
        <v>11.32</v>
      </c>
    </row>
    <row r="12820" spans="1:2" x14ac:dyDescent="0.35">
      <c r="A12820">
        <v>12815</v>
      </c>
      <c r="B12820">
        <v>11.32</v>
      </c>
    </row>
    <row r="12821" spans="1:2" x14ac:dyDescent="0.35">
      <c r="A12821">
        <v>12816</v>
      </c>
      <c r="B12821">
        <v>11.32</v>
      </c>
    </row>
    <row r="12822" spans="1:2" x14ac:dyDescent="0.35">
      <c r="A12822">
        <v>12817</v>
      </c>
      <c r="B12822">
        <v>11.32</v>
      </c>
    </row>
    <row r="12823" spans="1:2" x14ac:dyDescent="0.35">
      <c r="A12823">
        <v>12818</v>
      </c>
      <c r="B12823">
        <v>11.32</v>
      </c>
    </row>
    <row r="12824" spans="1:2" x14ac:dyDescent="0.35">
      <c r="A12824">
        <v>12819</v>
      </c>
      <c r="B12824">
        <v>11.32</v>
      </c>
    </row>
    <row r="12825" spans="1:2" x14ac:dyDescent="0.35">
      <c r="A12825">
        <v>12820</v>
      </c>
      <c r="B12825">
        <v>11.32</v>
      </c>
    </row>
    <row r="12826" spans="1:2" x14ac:dyDescent="0.35">
      <c r="A12826">
        <v>12821</v>
      </c>
      <c r="B12826">
        <v>11.32</v>
      </c>
    </row>
    <row r="12827" spans="1:2" x14ac:dyDescent="0.35">
      <c r="A12827">
        <v>12822</v>
      </c>
      <c r="B12827">
        <v>11.32</v>
      </c>
    </row>
    <row r="12828" spans="1:2" x14ac:dyDescent="0.35">
      <c r="A12828">
        <v>12823</v>
      </c>
      <c r="B12828">
        <v>11.32</v>
      </c>
    </row>
    <row r="12829" spans="1:2" x14ac:dyDescent="0.35">
      <c r="A12829">
        <v>12824</v>
      </c>
      <c r="B12829">
        <v>11.32</v>
      </c>
    </row>
    <row r="12830" spans="1:2" x14ac:dyDescent="0.35">
      <c r="A12830">
        <v>12825</v>
      </c>
      <c r="B12830">
        <v>11.32</v>
      </c>
    </row>
    <row r="12831" spans="1:2" x14ac:dyDescent="0.35">
      <c r="A12831">
        <v>12826</v>
      </c>
      <c r="B12831">
        <v>11.32</v>
      </c>
    </row>
    <row r="12832" spans="1:2" x14ac:dyDescent="0.35">
      <c r="A12832">
        <v>12827</v>
      </c>
      <c r="B12832">
        <v>11.32</v>
      </c>
    </row>
    <row r="12833" spans="1:2" x14ac:dyDescent="0.35">
      <c r="A12833">
        <v>12828</v>
      </c>
      <c r="B12833">
        <v>11.32</v>
      </c>
    </row>
    <row r="12834" spans="1:2" x14ac:dyDescent="0.35">
      <c r="A12834">
        <v>12829</v>
      </c>
      <c r="B12834">
        <v>11.32</v>
      </c>
    </row>
    <row r="12835" spans="1:2" x14ac:dyDescent="0.35">
      <c r="A12835">
        <v>12830</v>
      </c>
      <c r="B12835">
        <v>11.32</v>
      </c>
    </row>
    <row r="12836" spans="1:2" x14ac:dyDescent="0.35">
      <c r="A12836">
        <v>12831</v>
      </c>
      <c r="B12836">
        <v>11.32</v>
      </c>
    </row>
    <row r="12837" spans="1:2" x14ac:dyDescent="0.35">
      <c r="A12837">
        <v>12832</v>
      </c>
      <c r="B12837">
        <v>11.32</v>
      </c>
    </row>
    <row r="12838" spans="1:2" x14ac:dyDescent="0.35">
      <c r="A12838">
        <v>12833</v>
      </c>
      <c r="B12838">
        <v>11.32</v>
      </c>
    </row>
    <row r="12839" spans="1:2" x14ac:dyDescent="0.35">
      <c r="A12839">
        <v>12834</v>
      </c>
      <c r="B12839">
        <v>11.32</v>
      </c>
    </row>
    <row r="12840" spans="1:2" x14ac:dyDescent="0.35">
      <c r="A12840">
        <v>12835</v>
      </c>
      <c r="B12840">
        <v>11.32</v>
      </c>
    </row>
    <row r="12841" spans="1:2" x14ac:dyDescent="0.35">
      <c r="A12841">
        <v>12836</v>
      </c>
      <c r="B12841">
        <v>11.32</v>
      </c>
    </row>
    <row r="12842" spans="1:2" x14ac:dyDescent="0.35">
      <c r="A12842">
        <v>12837</v>
      </c>
      <c r="B12842">
        <v>11.32</v>
      </c>
    </row>
    <row r="12843" spans="1:2" x14ac:dyDescent="0.35">
      <c r="A12843">
        <v>12838</v>
      </c>
      <c r="B12843">
        <v>11.32</v>
      </c>
    </row>
    <row r="12844" spans="1:2" x14ac:dyDescent="0.35">
      <c r="A12844">
        <v>12839</v>
      </c>
      <c r="B12844">
        <v>11.32</v>
      </c>
    </row>
    <row r="12845" spans="1:2" x14ac:dyDescent="0.35">
      <c r="A12845">
        <v>12840</v>
      </c>
      <c r="B12845">
        <v>11.32</v>
      </c>
    </row>
    <row r="12846" spans="1:2" x14ac:dyDescent="0.35">
      <c r="A12846">
        <v>12841</v>
      </c>
      <c r="B12846">
        <v>11.32</v>
      </c>
    </row>
    <row r="12847" spans="1:2" x14ac:dyDescent="0.35">
      <c r="A12847">
        <v>12842</v>
      </c>
      <c r="B12847">
        <v>11.32</v>
      </c>
    </row>
    <row r="12848" spans="1:2" x14ac:dyDescent="0.35">
      <c r="A12848">
        <v>12843</v>
      </c>
      <c r="B12848">
        <v>11.32</v>
      </c>
    </row>
    <row r="12849" spans="1:2" x14ac:dyDescent="0.35">
      <c r="A12849">
        <v>12844</v>
      </c>
      <c r="B12849">
        <v>11.32</v>
      </c>
    </row>
    <row r="12850" spans="1:2" x14ac:dyDescent="0.35">
      <c r="A12850">
        <v>12845</v>
      </c>
      <c r="B12850">
        <v>11.32</v>
      </c>
    </row>
    <row r="12851" spans="1:2" x14ac:dyDescent="0.35">
      <c r="A12851">
        <v>12846</v>
      </c>
      <c r="B12851">
        <v>11.32</v>
      </c>
    </row>
    <row r="12852" spans="1:2" x14ac:dyDescent="0.35">
      <c r="A12852">
        <v>12847</v>
      </c>
      <c r="B12852">
        <v>11.32</v>
      </c>
    </row>
    <row r="12853" spans="1:2" x14ac:dyDescent="0.35">
      <c r="A12853">
        <v>12848</v>
      </c>
      <c r="B12853">
        <v>11.32</v>
      </c>
    </row>
    <row r="12854" spans="1:2" x14ac:dyDescent="0.35">
      <c r="A12854">
        <v>12849</v>
      </c>
      <c r="B12854">
        <v>11.32</v>
      </c>
    </row>
    <row r="12855" spans="1:2" x14ac:dyDescent="0.35">
      <c r="A12855">
        <v>12850</v>
      </c>
      <c r="B12855">
        <v>11.32</v>
      </c>
    </row>
    <row r="12856" spans="1:2" x14ac:dyDescent="0.35">
      <c r="A12856">
        <v>12851</v>
      </c>
      <c r="B12856">
        <v>11.32</v>
      </c>
    </row>
    <row r="12857" spans="1:2" x14ac:dyDescent="0.35">
      <c r="A12857">
        <v>12852</v>
      </c>
      <c r="B12857">
        <v>11.32</v>
      </c>
    </row>
    <row r="12858" spans="1:2" x14ac:dyDescent="0.35">
      <c r="A12858">
        <v>12853</v>
      </c>
      <c r="B12858">
        <v>11.32</v>
      </c>
    </row>
    <row r="12859" spans="1:2" x14ac:dyDescent="0.35">
      <c r="A12859">
        <v>12854</v>
      </c>
      <c r="B12859">
        <v>11.32</v>
      </c>
    </row>
    <row r="12860" spans="1:2" x14ac:dyDescent="0.35">
      <c r="A12860">
        <v>12855</v>
      </c>
      <c r="B12860">
        <v>11.32</v>
      </c>
    </row>
    <row r="12861" spans="1:2" x14ac:dyDescent="0.35">
      <c r="A12861">
        <v>12856</v>
      </c>
      <c r="B12861">
        <v>11.32</v>
      </c>
    </row>
    <row r="12862" spans="1:2" x14ac:dyDescent="0.35">
      <c r="A12862">
        <v>12857</v>
      </c>
      <c r="B12862">
        <v>11.32</v>
      </c>
    </row>
    <row r="12863" spans="1:2" x14ac:dyDescent="0.35">
      <c r="A12863">
        <v>12858</v>
      </c>
      <c r="B12863">
        <v>11.32</v>
      </c>
    </row>
    <row r="12864" spans="1:2" x14ac:dyDescent="0.35">
      <c r="A12864">
        <v>12859</v>
      </c>
      <c r="B12864">
        <v>11.32</v>
      </c>
    </row>
    <row r="12865" spans="1:2" x14ac:dyDescent="0.35">
      <c r="A12865">
        <v>12860</v>
      </c>
      <c r="B12865">
        <v>11.32</v>
      </c>
    </row>
    <row r="12866" spans="1:2" x14ac:dyDescent="0.35">
      <c r="A12866">
        <v>12861</v>
      </c>
      <c r="B12866">
        <v>11.32</v>
      </c>
    </row>
    <row r="12867" spans="1:2" x14ac:dyDescent="0.35">
      <c r="A12867">
        <v>12862</v>
      </c>
      <c r="B12867">
        <v>11.32</v>
      </c>
    </row>
    <row r="12868" spans="1:2" x14ac:dyDescent="0.35">
      <c r="A12868">
        <v>12863</v>
      </c>
      <c r="B12868">
        <v>11.32</v>
      </c>
    </row>
    <row r="12869" spans="1:2" x14ac:dyDescent="0.35">
      <c r="A12869">
        <v>12864</v>
      </c>
      <c r="B12869">
        <v>11.32</v>
      </c>
    </row>
    <row r="12870" spans="1:2" x14ac:dyDescent="0.35">
      <c r="A12870">
        <v>12865</v>
      </c>
      <c r="B12870">
        <v>11.32</v>
      </c>
    </row>
    <row r="12871" spans="1:2" x14ac:dyDescent="0.35">
      <c r="A12871">
        <v>12866</v>
      </c>
      <c r="B12871">
        <v>11.32</v>
      </c>
    </row>
    <row r="12872" spans="1:2" x14ac:dyDescent="0.35">
      <c r="A12872">
        <v>12867</v>
      </c>
      <c r="B12872">
        <v>11.32</v>
      </c>
    </row>
    <row r="12873" spans="1:2" x14ac:dyDescent="0.35">
      <c r="A12873">
        <v>12868</v>
      </c>
      <c r="B12873">
        <v>11.32</v>
      </c>
    </row>
    <row r="12874" spans="1:2" x14ac:dyDescent="0.35">
      <c r="A12874">
        <v>12869</v>
      </c>
      <c r="B12874">
        <v>11.32</v>
      </c>
    </row>
    <row r="12875" spans="1:2" x14ac:dyDescent="0.35">
      <c r="A12875">
        <v>12870</v>
      </c>
      <c r="B12875">
        <v>11.32</v>
      </c>
    </row>
    <row r="12876" spans="1:2" x14ac:dyDescent="0.35">
      <c r="A12876">
        <v>12871</v>
      </c>
      <c r="B12876">
        <v>11.32</v>
      </c>
    </row>
    <row r="12877" spans="1:2" x14ac:dyDescent="0.35">
      <c r="A12877">
        <v>12872</v>
      </c>
      <c r="B12877">
        <v>11.32</v>
      </c>
    </row>
    <row r="12878" spans="1:2" x14ac:dyDescent="0.35">
      <c r="A12878">
        <v>12873</v>
      </c>
      <c r="B12878">
        <v>11.32</v>
      </c>
    </row>
    <row r="12879" spans="1:2" x14ac:dyDescent="0.35">
      <c r="A12879">
        <v>12874</v>
      </c>
      <c r="B12879">
        <v>11.32</v>
      </c>
    </row>
    <row r="12880" spans="1:2" x14ac:dyDescent="0.35">
      <c r="A12880">
        <v>12875</v>
      </c>
      <c r="B12880">
        <v>11.32</v>
      </c>
    </row>
    <row r="12881" spans="1:2" x14ac:dyDescent="0.35">
      <c r="A12881">
        <v>12876</v>
      </c>
      <c r="B12881">
        <v>11.32</v>
      </c>
    </row>
    <row r="12882" spans="1:2" x14ac:dyDescent="0.35">
      <c r="A12882">
        <v>12877</v>
      </c>
      <c r="B12882">
        <v>11.32</v>
      </c>
    </row>
    <row r="12883" spans="1:2" x14ac:dyDescent="0.35">
      <c r="A12883">
        <v>12878</v>
      </c>
      <c r="B12883">
        <v>11.32</v>
      </c>
    </row>
    <row r="12884" spans="1:2" x14ac:dyDescent="0.35">
      <c r="A12884">
        <v>12879</v>
      </c>
      <c r="B12884">
        <v>11.32</v>
      </c>
    </row>
    <row r="12885" spans="1:2" x14ac:dyDescent="0.35">
      <c r="A12885">
        <v>12880</v>
      </c>
      <c r="B12885">
        <v>11.32</v>
      </c>
    </row>
    <row r="12886" spans="1:2" x14ac:dyDescent="0.35">
      <c r="A12886">
        <v>12881</v>
      </c>
      <c r="B12886">
        <v>11.32</v>
      </c>
    </row>
    <row r="12887" spans="1:2" x14ac:dyDescent="0.35">
      <c r="A12887">
        <v>12882</v>
      </c>
      <c r="B12887">
        <v>11.32</v>
      </c>
    </row>
    <row r="12888" spans="1:2" x14ac:dyDescent="0.35">
      <c r="A12888">
        <v>12883</v>
      </c>
      <c r="B12888">
        <v>11.32</v>
      </c>
    </row>
    <row r="12889" spans="1:2" x14ac:dyDescent="0.35">
      <c r="A12889">
        <v>12884</v>
      </c>
      <c r="B12889">
        <v>11.32</v>
      </c>
    </row>
    <row r="12890" spans="1:2" x14ac:dyDescent="0.35">
      <c r="A12890">
        <v>12885</v>
      </c>
      <c r="B12890">
        <v>11.32</v>
      </c>
    </row>
    <row r="12891" spans="1:2" x14ac:dyDescent="0.35">
      <c r="A12891">
        <v>12886</v>
      </c>
      <c r="B12891">
        <v>11.32</v>
      </c>
    </row>
    <row r="12892" spans="1:2" x14ac:dyDescent="0.35">
      <c r="A12892">
        <v>12887</v>
      </c>
      <c r="B12892">
        <v>11.32</v>
      </c>
    </row>
    <row r="12893" spans="1:2" x14ac:dyDescent="0.35">
      <c r="A12893">
        <v>12888</v>
      </c>
      <c r="B12893">
        <v>11.32</v>
      </c>
    </row>
    <row r="12894" spans="1:2" x14ac:dyDescent="0.35">
      <c r="A12894">
        <v>12889</v>
      </c>
      <c r="B12894">
        <v>11.32</v>
      </c>
    </row>
    <row r="12895" spans="1:2" x14ac:dyDescent="0.35">
      <c r="A12895">
        <v>12890</v>
      </c>
      <c r="B12895">
        <v>11.32</v>
      </c>
    </row>
    <row r="12896" spans="1:2" x14ac:dyDescent="0.35">
      <c r="A12896">
        <v>12891</v>
      </c>
      <c r="B12896">
        <v>11.32</v>
      </c>
    </row>
    <row r="12897" spans="1:2" x14ac:dyDescent="0.35">
      <c r="A12897">
        <v>12892</v>
      </c>
      <c r="B12897">
        <v>11.32</v>
      </c>
    </row>
    <row r="12898" spans="1:2" x14ac:dyDescent="0.35">
      <c r="A12898">
        <v>12893</v>
      </c>
      <c r="B12898">
        <v>11.32</v>
      </c>
    </row>
    <row r="12899" spans="1:2" x14ac:dyDescent="0.35">
      <c r="A12899">
        <v>12894</v>
      </c>
      <c r="B12899">
        <v>11.32</v>
      </c>
    </row>
    <row r="12900" spans="1:2" x14ac:dyDescent="0.35">
      <c r="A12900">
        <v>12895</v>
      </c>
      <c r="B12900">
        <v>11.32</v>
      </c>
    </row>
    <row r="12901" spans="1:2" x14ac:dyDescent="0.35">
      <c r="A12901">
        <v>12896</v>
      </c>
      <c r="B12901">
        <v>11.32</v>
      </c>
    </row>
    <row r="12902" spans="1:2" x14ac:dyDescent="0.35">
      <c r="A12902">
        <v>12897</v>
      </c>
      <c r="B12902">
        <v>11.32</v>
      </c>
    </row>
    <row r="12903" spans="1:2" x14ac:dyDescent="0.35">
      <c r="A12903">
        <v>12898</v>
      </c>
      <c r="B12903">
        <v>11.32</v>
      </c>
    </row>
    <row r="12904" spans="1:2" x14ac:dyDescent="0.35">
      <c r="A12904">
        <v>12899</v>
      </c>
      <c r="B12904">
        <v>11.32</v>
      </c>
    </row>
    <row r="12905" spans="1:2" x14ac:dyDescent="0.35">
      <c r="A12905">
        <v>12900</v>
      </c>
      <c r="B12905">
        <v>11.32</v>
      </c>
    </row>
    <row r="12906" spans="1:2" x14ac:dyDescent="0.35">
      <c r="A12906">
        <v>12901</v>
      </c>
      <c r="B12906">
        <v>11.32</v>
      </c>
    </row>
    <row r="12907" spans="1:2" x14ac:dyDescent="0.35">
      <c r="A12907">
        <v>12902</v>
      </c>
      <c r="B12907">
        <v>11.32</v>
      </c>
    </row>
    <row r="12908" spans="1:2" x14ac:dyDescent="0.35">
      <c r="A12908">
        <v>12903</v>
      </c>
      <c r="B12908">
        <v>11.32</v>
      </c>
    </row>
    <row r="12909" spans="1:2" x14ac:dyDescent="0.35">
      <c r="A12909">
        <v>12904</v>
      </c>
      <c r="B12909">
        <v>11.32</v>
      </c>
    </row>
    <row r="12910" spans="1:2" x14ac:dyDescent="0.35">
      <c r="A12910">
        <v>12905</v>
      </c>
      <c r="B12910">
        <v>11.32</v>
      </c>
    </row>
    <row r="12911" spans="1:2" x14ac:dyDescent="0.35">
      <c r="A12911">
        <v>12906</v>
      </c>
      <c r="B12911">
        <v>11.32</v>
      </c>
    </row>
    <row r="12912" spans="1:2" x14ac:dyDescent="0.35">
      <c r="A12912">
        <v>12907</v>
      </c>
      <c r="B12912">
        <v>11.32</v>
      </c>
    </row>
    <row r="12913" spans="1:2" x14ac:dyDescent="0.35">
      <c r="A12913">
        <v>12908</v>
      </c>
      <c r="B12913">
        <v>11.32</v>
      </c>
    </row>
    <row r="12914" spans="1:2" x14ac:dyDescent="0.35">
      <c r="A12914">
        <v>12909</v>
      </c>
      <c r="B12914">
        <v>11.32</v>
      </c>
    </row>
    <row r="12915" spans="1:2" x14ac:dyDescent="0.35">
      <c r="A12915">
        <v>12910</v>
      </c>
      <c r="B12915">
        <v>11.32</v>
      </c>
    </row>
    <row r="12916" spans="1:2" x14ac:dyDescent="0.35">
      <c r="A12916">
        <v>12911</v>
      </c>
      <c r="B12916">
        <v>11.32</v>
      </c>
    </row>
    <row r="12917" spans="1:2" x14ac:dyDescent="0.35">
      <c r="A12917">
        <v>12912</v>
      </c>
      <c r="B12917">
        <v>11.32</v>
      </c>
    </row>
    <row r="12918" spans="1:2" x14ac:dyDescent="0.35">
      <c r="A12918">
        <v>12913</v>
      </c>
      <c r="B12918">
        <v>11.32</v>
      </c>
    </row>
    <row r="12919" spans="1:2" x14ac:dyDescent="0.35">
      <c r="A12919">
        <v>12914</v>
      </c>
      <c r="B12919">
        <v>11.32</v>
      </c>
    </row>
    <row r="12920" spans="1:2" x14ac:dyDescent="0.35">
      <c r="A12920">
        <v>12915</v>
      </c>
      <c r="B12920">
        <v>11.32</v>
      </c>
    </row>
    <row r="12921" spans="1:2" x14ac:dyDescent="0.35">
      <c r="A12921">
        <v>12916</v>
      </c>
      <c r="B12921">
        <v>11.32</v>
      </c>
    </row>
    <row r="12922" spans="1:2" x14ac:dyDescent="0.35">
      <c r="A12922">
        <v>12917</v>
      </c>
      <c r="B12922">
        <v>11.32</v>
      </c>
    </row>
    <row r="12923" spans="1:2" x14ac:dyDescent="0.35">
      <c r="A12923">
        <v>12918</v>
      </c>
      <c r="B12923">
        <v>11.32</v>
      </c>
    </row>
    <row r="12924" spans="1:2" x14ac:dyDescent="0.35">
      <c r="A12924">
        <v>12919</v>
      </c>
      <c r="B12924">
        <v>11.32</v>
      </c>
    </row>
    <row r="12925" spans="1:2" x14ac:dyDescent="0.35">
      <c r="A12925">
        <v>12920</v>
      </c>
      <c r="B12925">
        <v>11.32</v>
      </c>
    </row>
    <row r="12926" spans="1:2" x14ac:dyDescent="0.35">
      <c r="A12926">
        <v>12921</v>
      </c>
      <c r="B12926">
        <v>11.32</v>
      </c>
    </row>
    <row r="12927" spans="1:2" x14ac:dyDescent="0.35">
      <c r="A12927">
        <v>12922</v>
      </c>
      <c r="B12927">
        <v>11.32</v>
      </c>
    </row>
    <row r="12928" spans="1:2" x14ac:dyDescent="0.35">
      <c r="A12928">
        <v>12923</v>
      </c>
      <c r="B12928">
        <v>11.32</v>
      </c>
    </row>
    <row r="12929" spans="1:2" x14ac:dyDescent="0.35">
      <c r="A12929">
        <v>12924</v>
      </c>
      <c r="B12929">
        <v>11.32</v>
      </c>
    </row>
    <row r="12930" spans="1:2" x14ac:dyDescent="0.35">
      <c r="A12930">
        <v>12925</v>
      </c>
      <c r="B12930">
        <v>11.32</v>
      </c>
    </row>
    <row r="12931" spans="1:2" x14ac:dyDescent="0.35">
      <c r="A12931">
        <v>12926</v>
      </c>
      <c r="B12931">
        <v>11.32</v>
      </c>
    </row>
    <row r="12932" spans="1:2" x14ac:dyDescent="0.35">
      <c r="A12932">
        <v>12927</v>
      </c>
      <c r="B12932">
        <v>11.32</v>
      </c>
    </row>
    <row r="12933" spans="1:2" x14ac:dyDescent="0.35">
      <c r="A12933">
        <v>12928</v>
      </c>
      <c r="B12933">
        <v>11.32</v>
      </c>
    </row>
    <row r="12934" spans="1:2" x14ac:dyDescent="0.35">
      <c r="A12934">
        <v>12929</v>
      </c>
      <c r="B12934">
        <v>11.32</v>
      </c>
    </row>
    <row r="12935" spans="1:2" x14ac:dyDescent="0.35">
      <c r="A12935">
        <v>12930</v>
      </c>
      <c r="B12935">
        <v>11.32</v>
      </c>
    </row>
    <row r="12936" spans="1:2" x14ac:dyDescent="0.35">
      <c r="A12936">
        <v>12931</v>
      </c>
      <c r="B12936">
        <v>11.32</v>
      </c>
    </row>
    <row r="12937" spans="1:2" x14ac:dyDescent="0.35">
      <c r="A12937">
        <v>12932</v>
      </c>
      <c r="B12937">
        <v>11.32</v>
      </c>
    </row>
    <row r="12938" spans="1:2" x14ac:dyDescent="0.35">
      <c r="A12938">
        <v>12933</v>
      </c>
      <c r="B12938">
        <v>11.32</v>
      </c>
    </row>
    <row r="12939" spans="1:2" x14ac:dyDescent="0.35">
      <c r="A12939">
        <v>12934</v>
      </c>
      <c r="B12939">
        <v>11.32</v>
      </c>
    </row>
    <row r="12940" spans="1:2" x14ac:dyDescent="0.35">
      <c r="A12940">
        <v>12935</v>
      </c>
      <c r="B12940">
        <v>11.32</v>
      </c>
    </row>
    <row r="12941" spans="1:2" x14ac:dyDescent="0.35">
      <c r="A12941">
        <v>12936</v>
      </c>
      <c r="B12941">
        <v>11.32</v>
      </c>
    </row>
    <row r="12942" spans="1:2" x14ac:dyDescent="0.35">
      <c r="A12942">
        <v>12937</v>
      </c>
      <c r="B12942">
        <v>11.32</v>
      </c>
    </row>
    <row r="12943" spans="1:2" x14ac:dyDescent="0.35">
      <c r="A12943">
        <v>12938</v>
      </c>
      <c r="B12943">
        <v>11.32</v>
      </c>
    </row>
    <row r="12944" spans="1:2" x14ac:dyDescent="0.35">
      <c r="A12944">
        <v>12939</v>
      </c>
      <c r="B12944">
        <v>11.32</v>
      </c>
    </row>
    <row r="12945" spans="1:2" x14ac:dyDescent="0.35">
      <c r="A12945">
        <v>12940</v>
      </c>
      <c r="B12945">
        <v>11.32</v>
      </c>
    </row>
    <row r="12946" spans="1:2" x14ac:dyDescent="0.35">
      <c r="A12946">
        <v>12941</v>
      </c>
      <c r="B12946">
        <v>11.32</v>
      </c>
    </row>
    <row r="12947" spans="1:2" x14ac:dyDescent="0.35">
      <c r="A12947">
        <v>12942</v>
      </c>
      <c r="B12947">
        <v>11.32</v>
      </c>
    </row>
    <row r="12948" spans="1:2" x14ac:dyDescent="0.35">
      <c r="A12948">
        <v>12943</v>
      </c>
      <c r="B12948">
        <v>11.32</v>
      </c>
    </row>
    <row r="12949" spans="1:2" x14ac:dyDescent="0.35">
      <c r="A12949">
        <v>12944</v>
      </c>
      <c r="B12949">
        <v>11.32</v>
      </c>
    </row>
    <row r="12950" spans="1:2" x14ac:dyDescent="0.35">
      <c r="A12950">
        <v>12945</v>
      </c>
      <c r="B12950">
        <v>11.32</v>
      </c>
    </row>
    <row r="12951" spans="1:2" x14ac:dyDescent="0.35">
      <c r="A12951">
        <v>12946</v>
      </c>
      <c r="B12951">
        <v>11.32</v>
      </c>
    </row>
    <row r="12952" spans="1:2" x14ac:dyDescent="0.35">
      <c r="A12952">
        <v>12947</v>
      </c>
      <c r="B12952">
        <v>11.32</v>
      </c>
    </row>
    <row r="12953" spans="1:2" x14ac:dyDescent="0.35">
      <c r="A12953">
        <v>12948</v>
      </c>
      <c r="B12953">
        <v>11.32</v>
      </c>
    </row>
    <row r="12954" spans="1:2" x14ac:dyDescent="0.35">
      <c r="A12954">
        <v>12949</v>
      </c>
      <c r="B12954">
        <v>11.32</v>
      </c>
    </row>
    <row r="12955" spans="1:2" x14ac:dyDescent="0.35">
      <c r="A12955">
        <v>12950</v>
      </c>
      <c r="B12955">
        <v>11.32</v>
      </c>
    </row>
    <row r="12956" spans="1:2" x14ac:dyDescent="0.35">
      <c r="A12956">
        <v>12951</v>
      </c>
      <c r="B12956">
        <v>11.32</v>
      </c>
    </row>
    <row r="12957" spans="1:2" x14ac:dyDescent="0.35">
      <c r="A12957">
        <v>12952</v>
      </c>
      <c r="B12957">
        <v>11.32</v>
      </c>
    </row>
    <row r="12958" spans="1:2" x14ac:dyDescent="0.35">
      <c r="A12958">
        <v>12953</v>
      </c>
      <c r="B12958">
        <v>11.32</v>
      </c>
    </row>
    <row r="12959" spans="1:2" x14ac:dyDescent="0.35">
      <c r="A12959">
        <v>12954</v>
      </c>
      <c r="B12959">
        <v>11.32</v>
      </c>
    </row>
    <row r="12960" spans="1:2" x14ac:dyDescent="0.35">
      <c r="A12960">
        <v>12955</v>
      </c>
      <c r="B12960">
        <v>11.32</v>
      </c>
    </row>
    <row r="12961" spans="1:2" x14ac:dyDescent="0.35">
      <c r="A12961">
        <v>12956</v>
      </c>
      <c r="B12961">
        <v>11.32</v>
      </c>
    </row>
    <row r="12962" spans="1:2" x14ac:dyDescent="0.35">
      <c r="A12962">
        <v>12957</v>
      </c>
      <c r="B12962">
        <v>11.32</v>
      </c>
    </row>
    <row r="12963" spans="1:2" x14ac:dyDescent="0.35">
      <c r="A12963">
        <v>12958</v>
      </c>
      <c r="B12963">
        <v>11.32</v>
      </c>
    </row>
    <row r="12964" spans="1:2" x14ac:dyDescent="0.35">
      <c r="A12964">
        <v>12959</v>
      </c>
      <c r="B12964">
        <v>11.32</v>
      </c>
    </row>
    <row r="12965" spans="1:2" x14ac:dyDescent="0.35">
      <c r="A12965">
        <v>12960</v>
      </c>
      <c r="B12965">
        <v>11.32</v>
      </c>
    </row>
    <row r="12966" spans="1:2" x14ac:dyDescent="0.35">
      <c r="A12966">
        <v>12961</v>
      </c>
      <c r="B12966">
        <v>11.32</v>
      </c>
    </row>
    <row r="12967" spans="1:2" x14ac:dyDescent="0.35">
      <c r="A12967">
        <v>12962</v>
      </c>
      <c r="B12967">
        <v>11.32</v>
      </c>
    </row>
    <row r="12968" spans="1:2" x14ac:dyDescent="0.35">
      <c r="A12968">
        <v>12963</v>
      </c>
      <c r="B12968">
        <v>11.32</v>
      </c>
    </row>
    <row r="12969" spans="1:2" x14ac:dyDescent="0.35">
      <c r="A12969">
        <v>12964</v>
      </c>
      <c r="B12969">
        <v>11.32</v>
      </c>
    </row>
    <row r="12970" spans="1:2" x14ac:dyDescent="0.35">
      <c r="A12970">
        <v>12965</v>
      </c>
      <c r="B12970">
        <v>11.32</v>
      </c>
    </row>
    <row r="12971" spans="1:2" x14ac:dyDescent="0.35">
      <c r="A12971">
        <v>12966</v>
      </c>
      <c r="B12971">
        <v>11.32</v>
      </c>
    </row>
    <row r="12972" spans="1:2" x14ac:dyDescent="0.35">
      <c r="A12972">
        <v>12967</v>
      </c>
      <c r="B12972">
        <v>11.32</v>
      </c>
    </row>
    <row r="12973" spans="1:2" x14ac:dyDescent="0.35">
      <c r="A12973">
        <v>12968</v>
      </c>
      <c r="B12973">
        <v>11.32</v>
      </c>
    </row>
    <row r="12974" spans="1:2" x14ac:dyDescent="0.35">
      <c r="A12974">
        <v>12969</v>
      </c>
      <c r="B12974">
        <v>11.32</v>
      </c>
    </row>
    <row r="12975" spans="1:2" x14ac:dyDescent="0.35">
      <c r="A12975">
        <v>12970</v>
      </c>
      <c r="B12975">
        <v>11.32</v>
      </c>
    </row>
    <row r="12976" spans="1:2" x14ac:dyDescent="0.35">
      <c r="A12976">
        <v>12971</v>
      </c>
      <c r="B12976">
        <v>11.32</v>
      </c>
    </row>
    <row r="12977" spans="1:2" x14ac:dyDescent="0.35">
      <c r="A12977">
        <v>12972</v>
      </c>
      <c r="B12977">
        <v>11.32</v>
      </c>
    </row>
    <row r="12978" spans="1:2" x14ac:dyDescent="0.35">
      <c r="A12978">
        <v>12973</v>
      </c>
      <c r="B12978">
        <v>11.32</v>
      </c>
    </row>
    <row r="12979" spans="1:2" x14ac:dyDescent="0.35">
      <c r="A12979">
        <v>12974</v>
      </c>
      <c r="B12979">
        <v>11.32</v>
      </c>
    </row>
    <row r="12980" spans="1:2" x14ac:dyDescent="0.35">
      <c r="A12980">
        <v>12975</v>
      </c>
      <c r="B12980">
        <v>11.32</v>
      </c>
    </row>
    <row r="12981" spans="1:2" x14ac:dyDescent="0.35">
      <c r="A12981">
        <v>12976</v>
      </c>
      <c r="B12981">
        <v>11.32</v>
      </c>
    </row>
    <row r="12982" spans="1:2" x14ac:dyDescent="0.35">
      <c r="A12982">
        <v>12977</v>
      </c>
      <c r="B12982">
        <v>11.32</v>
      </c>
    </row>
    <row r="12983" spans="1:2" x14ac:dyDescent="0.35">
      <c r="A12983">
        <v>12978</v>
      </c>
      <c r="B12983">
        <v>11.32</v>
      </c>
    </row>
    <row r="12984" spans="1:2" x14ac:dyDescent="0.35">
      <c r="A12984">
        <v>12979</v>
      </c>
      <c r="B12984">
        <v>11.32</v>
      </c>
    </row>
    <row r="12985" spans="1:2" x14ac:dyDescent="0.35">
      <c r="A12985">
        <v>12980</v>
      </c>
      <c r="B12985">
        <v>11.32</v>
      </c>
    </row>
    <row r="12986" spans="1:2" x14ac:dyDescent="0.35">
      <c r="A12986">
        <v>12981</v>
      </c>
      <c r="B12986">
        <v>11.32</v>
      </c>
    </row>
    <row r="12987" spans="1:2" x14ac:dyDescent="0.35">
      <c r="A12987">
        <v>12982</v>
      </c>
      <c r="B12987">
        <v>11.32</v>
      </c>
    </row>
    <row r="12988" spans="1:2" x14ac:dyDescent="0.35">
      <c r="A12988">
        <v>12983</v>
      </c>
      <c r="B12988">
        <v>11.32</v>
      </c>
    </row>
    <row r="12989" spans="1:2" x14ac:dyDescent="0.35">
      <c r="A12989">
        <v>12984</v>
      </c>
      <c r="B12989">
        <v>11.32</v>
      </c>
    </row>
    <row r="12990" spans="1:2" x14ac:dyDescent="0.35">
      <c r="A12990">
        <v>12985</v>
      </c>
      <c r="B12990">
        <v>11.32</v>
      </c>
    </row>
    <row r="12991" spans="1:2" x14ac:dyDescent="0.35">
      <c r="A12991">
        <v>12986</v>
      </c>
      <c r="B12991">
        <v>11.32</v>
      </c>
    </row>
    <row r="12992" spans="1:2" x14ac:dyDescent="0.35">
      <c r="A12992">
        <v>12987</v>
      </c>
      <c r="B12992">
        <v>11.32</v>
      </c>
    </row>
    <row r="12993" spans="1:2" x14ac:dyDescent="0.35">
      <c r="A12993">
        <v>12988</v>
      </c>
      <c r="B12993">
        <v>11.32</v>
      </c>
    </row>
    <row r="12994" spans="1:2" x14ac:dyDescent="0.35">
      <c r="A12994">
        <v>12989</v>
      </c>
      <c r="B12994">
        <v>11.32</v>
      </c>
    </row>
    <row r="12995" spans="1:2" x14ac:dyDescent="0.35">
      <c r="A12995">
        <v>12990</v>
      </c>
      <c r="B12995">
        <v>11.32</v>
      </c>
    </row>
    <row r="12996" spans="1:2" x14ac:dyDescent="0.35">
      <c r="A12996">
        <v>12991</v>
      </c>
      <c r="B12996">
        <v>11.32</v>
      </c>
    </row>
    <row r="12997" spans="1:2" x14ac:dyDescent="0.35">
      <c r="A12997">
        <v>12992</v>
      </c>
      <c r="B12997">
        <v>11.32</v>
      </c>
    </row>
    <row r="12998" spans="1:2" x14ac:dyDescent="0.35">
      <c r="A12998">
        <v>12993</v>
      </c>
      <c r="B12998">
        <v>11.32</v>
      </c>
    </row>
    <row r="12999" spans="1:2" x14ac:dyDescent="0.35">
      <c r="A12999">
        <v>12994</v>
      </c>
      <c r="B12999">
        <v>11.32</v>
      </c>
    </row>
    <row r="13000" spans="1:2" x14ac:dyDescent="0.35">
      <c r="A13000">
        <v>12995</v>
      </c>
      <c r="B13000">
        <v>11.32</v>
      </c>
    </row>
    <row r="13001" spans="1:2" x14ac:dyDescent="0.35">
      <c r="A13001">
        <v>12996</v>
      </c>
      <c r="B13001">
        <v>11.32</v>
      </c>
    </row>
    <row r="13002" spans="1:2" x14ac:dyDescent="0.35">
      <c r="A13002">
        <v>12997</v>
      </c>
      <c r="B13002">
        <v>11.32</v>
      </c>
    </row>
    <row r="13003" spans="1:2" x14ac:dyDescent="0.35">
      <c r="A13003">
        <v>12998</v>
      </c>
      <c r="B13003">
        <v>11.32</v>
      </c>
    </row>
    <row r="13004" spans="1:2" x14ac:dyDescent="0.35">
      <c r="A13004">
        <v>12999</v>
      </c>
      <c r="B13004">
        <v>11.32</v>
      </c>
    </row>
    <row r="13005" spans="1:2" x14ac:dyDescent="0.35">
      <c r="A13005">
        <v>13000</v>
      </c>
      <c r="B13005">
        <v>11.32</v>
      </c>
    </row>
    <row r="13006" spans="1:2" x14ac:dyDescent="0.35">
      <c r="A13006">
        <v>13001</v>
      </c>
      <c r="B13006">
        <v>11.32</v>
      </c>
    </row>
    <row r="13007" spans="1:2" x14ac:dyDescent="0.35">
      <c r="A13007">
        <v>13002</v>
      </c>
      <c r="B13007">
        <v>11.32</v>
      </c>
    </row>
    <row r="13008" spans="1:2" x14ac:dyDescent="0.35">
      <c r="A13008">
        <v>13003</v>
      </c>
      <c r="B13008">
        <v>11.32</v>
      </c>
    </row>
    <row r="13009" spans="1:2" x14ac:dyDescent="0.35">
      <c r="A13009">
        <v>13004</v>
      </c>
      <c r="B13009">
        <v>11.32</v>
      </c>
    </row>
    <row r="13010" spans="1:2" x14ac:dyDescent="0.35">
      <c r="A13010">
        <v>13005</v>
      </c>
      <c r="B13010">
        <v>11.32</v>
      </c>
    </row>
    <row r="13011" spans="1:2" x14ac:dyDescent="0.35">
      <c r="A13011">
        <v>13006</v>
      </c>
      <c r="B13011">
        <v>11.32</v>
      </c>
    </row>
    <row r="13012" spans="1:2" x14ac:dyDescent="0.35">
      <c r="A13012">
        <v>13007</v>
      </c>
      <c r="B13012">
        <v>11.32</v>
      </c>
    </row>
    <row r="13013" spans="1:2" x14ac:dyDescent="0.35">
      <c r="A13013">
        <v>13008</v>
      </c>
      <c r="B13013">
        <v>11.32</v>
      </c>
    </row>
    <row r="13014" spans="1:2" x14ac:dyDescent="0.35">
      <c r="A13014">
        <v>13009</v>
      </c>
      <c r="B13014">
        <v>11.32</v>
      </c>
    </row>
    <row r="13015" spans="1:2" x14ac:dyDescent="0.35">
      <c r="A13015">
        <v>13010</v>
      </c>
      <c r="B13015">
        <v>11.32</v>
      </c>
    </row>
    <row r="13016" spans="1:2" x14ac:dyDescent="0.35">
      <c r="A13016">
        <v>13011</v>
      </c>
      <c r="B13016">
        <v>11.32</v>
      </c>
    </row>
    <row r="13017" spans="1:2" x14ac:dyDescent="0.35">
      <c r="A13017">
        <v>13012</v>
      </c>
      <c r="B13017">
        <v>11.32</v>
      </c>
    </row>
    <row r="13018" spans="1:2" x14ac:dyDescent="0.35">
      <c r="A13018">
        <v>13013</v>
      </c>
      <c r="B13018">
        <v>11.32</v>
      </c>
    </row>
    <row r="13019" spans="1:2" x14ac:dyDescent="0.35">
      <c r="A13019">
        <v>13014</v>
      </c>
      <c r="B13019">
        <v>11.32</v>
      </c>
    </row>
    <row r="13020" spans="1:2" x14ac:dyDescent="0.35">
      <c r="A13020">
        <v>13015</v>
      </c>
      <c r="B13020">
        <v>11.32</v>
      </c>
    </row>
    <row r="13021" spans="1:2" x14ac:dyDescent="0.35">
      <c r="A13021">
        <v>13016</v>
      </c>
      <c r="B13021">
        <v>11.32</v>
      </c>
    </row>
    <row r="13022" spans="1:2" x14ac:dyDescent="0.35">
      <c r="A13022">
        <v>13017</v>
      </c>
      <c r="B13022">
        <v>11.32</v>
      </c>
    </row>
    <row r="13023" spans="1:2" x14ac:dyDescent="0.35">
      <c r="A13023">
        <v>13018</v>
      </c>
      <c r="B13023">
        <v>11.32</v>
      </c>
    </row>
    <row r="13024" spans="1:2" x14ac:dyDescent="0.35">
      <c r="A13024">
        <v>13019</v>
      </c>
      <c r="B13024">
        <v>11.32</v>
      </c>
    </row>
    <row r="13025" spans="1:2" x14ac:dyDescent="0.35">
      <c r="A13025">
        <v>13020</v>
      </c>
      <c r="B13025">
        <v>11.32</v>
      </c>
    </row>
    <row r="13026" spans="1:2" x14ac:dyDescent="0.35">
      <c r="A13026">
        <v>13021</v>
      </c>
      <c r="B13026">
        <v>11.32</v>
      </c>
    </row>
    <row r="13027" spans="1:2" x14ac:dyDescent="0.35">
      <c r="A13027">
        <v>13022</v>
      </c>
      <c r="B13027">
        <v>11.32</v>
      </c>
    </row>
    <row r="13028" spans="1:2" x14ac:dyDescent="0.35">
      <c r="A13028">
        <v>13023</v>
      </c>
      <c r="B13028">
        <v>11.32</v>
      </c>
    </row>
    <row r="13029" spans="1:2" x14ac:dyDescent="0.35">
      <c r="A13029">
        <v>13024</v>
      </c>
      <c r="B13029">
        <v>11.32</v>
      </c>
    </row>
    <row r="13030" spans="1:2" x14ac:dyDescent="0.35">
      <c r="A13030">
        <v>13025</v>
      </c>
      <c r="B13030">
        <v>11.32</v>
      </c>
    </row>
    <row r="13031" spans="1:2" x14ac:dyDescent="0.35">
      <c r="A13031">
        <v>13026</v>
      </c>
      <c r="B13031">
        <v>11.32</v>
      </c>
    </row>
    <row r="13032" spans="1:2" x14ac:dyDescent="0.35">
      <c r="A13032">
        <v>13027</v>
      </c>
      <c r="B13032">
        <v>11.32</v>
      </c>
    </row>
    <row r="13033" spans="1:2" x14ac:dyDescent="0.35">
      <c r="A13033">
        <v>13028</v>
      </c>
      <c r="B13033">
        <v>11.32</v>
      </c>
    </row>
    <row r="13034" spans="1:2" x14ac:dyDescent="0.35">
      <c r="A13034">
        <v>13029</v>
      </c>
      <c r="B13034">
        <v>11.32</v>
      </c>
    </row>
    <row r="13035" spans="1:2" x14ac:dyDescent="0.35">
      <c r="A13035">
        <v>13030</v>
      </c>
      <c r="B13035">
        <v>11.32</v>
      </c>
    </row>
    <row r="13036" spans="1:2" x14ac:dyDescent="0.35">
      <c r="A13036">
        <v>13031</v>
      </c>
      <c r="B13036">
        <v>11.32</v>
      </c>
    </row>
    <row r="13037" spans="1:2" x14ac:dyDescent="0.35">
      <c r="A13037">
        <v>13032</v>
      </c>
      <c r="B13037">
        <v>11.32</v>
      </c>
    </row>
    <row r="13038" spans="1:2" x14ac:dyDescent="0.35">
      <c r="A13038">
        <v>13033</v>
      </c>
      <c r="B13038">
        <v>11.32</v>
      </c>
    </row>
    <row r="13039" spans="1:2" x14ac:dyDescent="0.35">
      <c r="A13039">
        <v>13034</v>
      </c>
      <c r="B13039">
        <v>11.32</v>
      </c>
    </row>
    <row r="13040" spans="1:2" x14ac:dyDescent="0.35">
      <c r="A13040">
        <v>13035</v>
      </c>
      <c r="B13040">
        <v>11.32</v>
      </c>
    </row>
    <row r="13041" spans="1:2" x14ac:dyDescent="0.35">
      <c r="A13041">
        <v>13036</v>
      </c>
      <c r="B13041">
        <v>11.32</v>
      </c>
    </row>
    <row r="13042" spans="1:2" x14ac:dyDescent="0.35">
      <c r="A13042">
        <v>13037</v>
      </c>
      <c r="B13042">
        <v>11.32</v>
      </c>
    </row>
    <row r="13043" spans="1:2" x14ac:dyDescent="0.35">
      <c r="A13043">
        <v>13038</v>
      </c>
      <c r="B13043">
        <v>11.32</v>
      </c>
    </row>
    <row r="13044" spans="1:2" x14ac:dyDescent="0.35">
      <c r="A13044">
        <v>13039</v>
      </c>
      <c r="B13044">
        <v>11.32</v>
      </c>
    </row>
    <row r="13045" spans="1:2" x14ac:dyDescent="0.35">
      <c r="A13045">
        <v>13040</v>
      </c>
      <c r="B13045">
        <v>11.32</v>
      </c>
    </row>
    <row r="13046" spans="1:2" x14ac:dyDescent="0.35">
      <c r="A13046">
        <v>13041</v>
      </c>
      <c r="B13046">
        <v>11.32</v>
      </c>
    </row>
    <row r="13047" spans="1:2" x14ac:dyDescent="0.35">
      <c r="A13047">
        <v>13042</v>
      </c>
      <c r="B13047">
        <v>11.32</v>
      </c>
    </row>
    <row r="13048" spans="1:2" x14ac:dyDescent="0.35">
      <c r="A13048">
        <v>13043</v>
      </c>
      <c r="B13048">
        <v>11.32</v>
      </c>
    </row>
    <row r="13049" spans="1:2" x14ac:dyDescent="0.35">
      <c r="A13049">
        <v>13044</v>
      </c>
      <c r="B13049">
        <v>11.32</v>
      </c>
    </row>
    <row r="13050" spans="1:2" x14ac:dyDescent="0.35">
      <c r="A13050">
        <v>13045</v>
      </c>
      <c r="B13050">
        <v>11.32</v>
      </c>
    </row>
    <row r="13051" spans="1:2" x14ac:dyDescent="0.35">
      <c r="A13051">
        <v>13046</v>
      </c>
      <c r="B13051">
        <v>11.32</v>
      </c>
    </row>
    <row r="13052" spans="1:2" x14ac:dyDescent="0.35">
      <c r="A13052">
        <v>13047</v>
      </c>
      <c r="B13052">
        <v>11.32</v>
      </c>
    </row>
    <row r="13053" spans="1:2" x14ac:dyDescent="0.35">
      <c r="A13053">
        <v>13048</v>
      </c>
      <c r="B13053">
        <v>11.32</v>
      </c>
    </row>
    <row r="13054" spans="1:2" x14ac:dyDescent="0.35">
      <c r="A13054">
        <v>13049</v>
      </c>
      <c r="B13054">
        <v>11.32</v>
      </c>
    </row>
    <row r="13055" spans="1:2" x14ac:dyDescent="0.35">
      <c r="A13055">
        <v>13050</v>
      </c>
      <c r="B13055">
        <v>11.32</v>
      </c>
    </row>
    <row r="13056" spans="1:2" x14ac:dyDescent="0.35">
      <c r="A13056">
        <v>13051</v>
      </c>
      <c r="B13056">
        <v>11.32</v>
      </c>
    </row>
    <row r="13057" spans="1:2" x14ac:dyDescent="0.35">
      <c r="A13057">
        <v>13052</v>
      </c>
      <c r="B13057">
        <v>11.32</v>
      </c>
    </row>
    <row r="13058" spans="1:2" x14ac:dyDescent="0.35">
      <c r="A13058">
        <v>13053</v>
      </c>
      <c r="B13058">
        <v>11.32</v>
      </c>
    </row>
    <row r="13059" spans="1:2" x14ac:dyDescent="0.35">
      <c r="A13059">
        <v>13054</v>
      </c>
      <c r="B13059">
        <v>11.32</v>
      </c>
    </row>
    <row r="13060" spans="1:2" x14ac:dyDescent="0.35">
      <c r="A13060">
        <v>13055</v>
      </c>
      <c r="B13060">
        <v>11.32</v>
      </c>
    </row>
    <row r="13061" spans="1:2" x14ac:dyDescent="0.35">
      <c r="A13061">
        <v>13056</v>
      </c>
      <c r="B13061">
        <v>11.32</v>
      </c>
    </row>
    <row r="13062" spans="1:2" x14ac:dyDescent="0.35">
      <c r="A13062">
        <v>13057</v>
      </c>
      <c r="B13062">
        <v>11.32</v>
      </c>
    </row>
    <row r="13063" spans="1:2" x14ac:dyDescent="0.35">
      <c r="A13063">
        <v>13058</v>
      </c>
      <c r="B13063">
        <v>11.32</v>
      </c>
    </row>
    <row r="13064" spans="1:2" x14ac:dyDescent="0.35">
      <c r="A13064">
        <v>13059</v>
      </c>
      <c r="B13064">
        <v>11.32</v>
      </c>
    </row>
    <row r="13065" spans="1:2" x14ac:dyDescent="0.35">
      <c r="A13065">
        <v>13060</v>
      </c>
      <c r="B13065">
        <v>11.32</v>
      </c>
    </row>
    <row r="13066" spans="1:2" x14ac:dyDescent="0.35">
      <c r="A13066">
        <v>13061</v>
      </c>
      <c r="B13066">
        <v>11.32</v>
      </c>
    </row>
    <row r="13067" spans="1:2" x14ac:dyDescent="0.35">
      <c r="A13067">
        <v>13062</v>
      </c>
      <c r="B13067">
        <v>11.32</v>
      </c>
    </row>
    <row r="13068" spans="1:2" x14ac:dyDescent="0.35">
      <c r="A13068">
        <v>13063</v>
      </c>
      <c r="B13068">
        <v>11.32</v>
      </c>
    </row>
    <row r="13069" spans="1:2" x14ac:dyDescent="0.35">
      <c r="A13069">
        <v>13064</v>
      </c>
      <c r="B13069">
        <v>11.32</v>
      </c>
    </row>
    <row r="13070" spans="1:2" x14ac:dyDescent="0.35">
      <c r="A13070">
        <v>13065</v>
      </c>
      <c r="B13070">
        <v>11.32</v>
      </c>
    </row>
    <row r="13071" spans="1:2" x14ac:dyDescent="0.35">
      <c r="A13071">
        <v>13066</v>
      </c>
      <c r="B13071">
        <v>11.32</v>
      </c>
    </row>
    <row r="13072" spans="1:2" x14ac:dyDescent="0.35">
      <c r="A13072">
        <v>13067</v>
      </c>
      <c r="B13072">
        <v>11.32</v>
      </c>
    </row>
    <row r="13073" spans="1:2" x14ac:dyDescent="0.35">
      <c r="A13073">
        <v>13068</v>
      </c>
      <c r="B13073">
        <v>11.32</v>
      </c>
    </row>
    <row r="13074" spans="1:2" x14ac:dyDescent="0.35">
      <c r="A13074">
        <v>13069</v>
      </c>
      <c r="B13074">
        <v>11.32</v>
      </c>
    </row>
    <row r="13075" spans="1:2" x14ac:dyDescent="0.35">
      <c r="A13075">
        <v>13070</v>
      </c>
      <c r="B13075">
        <v>11.32</v>
      </c>
    </row>
    <row r="13076" spans="1:2" x14ac:dyDescent="0.35">
      <c r="A13076">
        <v>13071</v>
      </c>
      <c r="B13076">
        <v>11.32</v>
      </c>
    </row>
    <row r="13077" spans="1:2" x14ac:dyDescent="0.35">
      <c r="A13077">
        <v>13072</v>
      </c>
      <c r="B13077">
        <v>11.32</v>
      </c>
    </row>
    <row r="13078" spans="1:2" x14ac:dyDescent="0.35">
      <c r="A13078">
        <v>13073</v>
      </c>
      <c r="B13078">
        <v>11.32</v>
      </c>
    </row>
    <row r="13079" spans="1:2" x14ac:dyDescent="0.35">
      <c r="A13079">
        <v>13074</v>
      </c>
      <c r="B13079">
        <v>11.32</v>
      </c>
    </row>
    <row r="13080" spans="1:2" x14ac:dyDescent="0.35">
      <c r="A13080">
        <v>13075</v>
      </c>
      <c r="B13080">
        <v>11.32</v>
      </c>
    </row>
    <row r="13081" spans="1:2" x14ac:dyDescent="0.35">
      <c r="A13081">
        <v>13076</v>
      </c>
      <c r="B13081">
        <v>11.32</v>
      </c>
    </row>
    <row r="13082" spans="1:2" x14ac:dyDescent="0.35">
      <c r="A13082">
        <v>13077</v>
      </c>
      <c r="B13082">
        <v>11.32</v>
      </c>
    </row>
    <row r="13083" spans="1:2" x14ac:dyDescent="0.35">
      <c r="A13083">
        <v>13078</v>
      </c>
      <c r="B13083">
        <v>11.32</v>
      </c>
    </row>
    <row r="13084" spans="1:2" x14ac:dyDescent="0.35">
      <c r="A13084">
        <v>13079</v>
      </c>
      <c r="B13084">
        <v>11.32</v>
      </c>
    </row>
    <row r="13085" spans="1:2" x14ac:dyDescent="0.35">
      <c r="A13085">
        <v>13080</v>
      </c>
      <c r="B13085">
        <v>11.32</v>
      </c>
    </row>
    <row r="13086" spans="1:2" x14ac:dyDescent="0.35">
      <c r="A13086">
        <v>13081</v>
      </c>
      <c r="B13086">
        <v>11.32</v>
      </c>
    </row>
    <row r="13087" spans="1:2" x14ac:dyDescent="0.35">
      <c r="A13087">
        <v>13082</v>
      </c>
      <c r="B13087">
        <v>11.32</v>
      </c>
    </row>
    <row r="13088" spans="1:2" x14ac:dyDescent="0.35">
      <c r="A13088">
        <v>13083</v>
      </c>
      <c r="B13088">
        <v>11.32</v>
      </c>
    </row>
    <row r="13089" spans="1:2" x14ac:dyDescent="0.35">
      <c r="A13089">
        <v>13084</v>
      </c>
      <c r="B13089">
        <v>11.32</v>
      </c>
    </row>
    <row r="13090" spans="1:2" x14ac:dyDescent="0.35">
      <c r="A13090">
        <v>13085</v>
      </c>
      <c r="B13090">
        <v>11.32</v>
      </c>
    </row>
    <row r="13091" spans="1:2" x14ac:dyDescent="0.35">
      <c r="A13091">
        <v>13086</v>
      </c>
      <c r="B13091">
        <v>11.32</v>
      </c>
    </row>
    <row r="13092" spans="1:2" x14ac:dyDescent="0.35">
      <c r="A13092">
        <v>13087</v>
      </c>
      <c r="B13092">
        <v>11.32</v>
      </c>
    </row>
    <row r="13093" spans="1:2" x14ac:dyDescent="0.35">
      <c r="A13093">
        <v>13088</v>
      </c>
      <c r="B13093">
        <v>11.32</v>
      </c>
    </row>
    <row r="13094" spans="1:2" x14ac:dyDescent="0.35">
      <c r="A13094">
        <v>13089</v>
      </c>
      <c r="B13094">
        <v>11.32</v>
      </c>
    </row>
    <row r="13095" spans="1:2" x14ac:dyDescent="0.35">
      <c r="A13095">
        <v>13090</v>
      </c>
      <c r="B13095">
        <v>11.32</v>
      </c>
    </row>
    <row r="13096" spans="1:2" x14ac:dyDescent="0.35">
      <c r="A13096">
        <v>13091</v>
      </c>
      <c r="B13096">
        <v>11.32</v>
      </c>
    </row>
    <row r="13097" spans="1:2" x14ac:dyDescent="0.35">
      <c r="A13097">
        <v>13092</v>
      </c>
      <c r="B13097">
        <v>11.32</v>
      </c>
    </row>
    <row r="13098" spans="1:2" x14ac:dyDescent="0.35">
      <c r="A13098">
        <v>13093</v>
      </c>
      <c r="B13098">
        <v>11.32</v>
      </c>
    </row>
    <row r="13099" spans="1:2" x14ac:dyDescent="0.35">
      <c r="A13099">
        <v>13094</v>
      </c>
      <c r="B13099">
        <v>11.32</v>
      </c>
    </row>
    <row r="13100" spans="1:2" x14ac:dyDescent="0.35">
      <c r="A13100">
        <v>13095</v>
      </c>
      <c r="B13100">
        <v>11.32</v>
      </c>
    </row>
    <row r="13101" spans="1:2" x14ac:dyDescent="0.35">
      <c r="A13101">
        <v>13096</v>
      </c>
      <c r="B13101">
        <v>11.32</v>
      </c>
    </row>
    <row r="13102" spans="1:2" x14ac:dyDescent="0.35">
      <c r="A13102">
        <v>13097</v>
      </c>
      <c r="B13102">
        <v>11.32</v>
      </c>
    </row>
    <row r="13103" spans="1:2" x14ac:dyDescent="0.35">
      <c r="A13103">
        <v>13098</v>
      </c>
      <c r="B13103">
        <v>11.32</v>
      </c>
    </row>
    <row r="13104" spans="1:2" x14ac:dyDescent="0.35">
      <c r="A13104">
        <v>13099</v>
      </c>
      <c r="B13104">
        <v>11.32</v>
      </c>
    </row>
    <row r="13105" spans="1:2" x14ac:dyDescent="0.35">
      <c r="A13105">
        <v>13100</v>
      </c>
      <c r="B13105">
        <v>11.32</v>
      </c>
    </row>
    <row r="13106" spans="1:2" x14ac:dyDescent="0.35">
      <c r="A13106">
        <v>13101</v>
      </c>
      <c r="B13106">
        <v>11.32</v>
      </c>
    </row>
    <row r="13107" spans="1:2" x14ac:dyDescent="0.35">
      <c r="A13107">
        <v>13102</v>
      </c>
      <c r="B13107">
        <v>11.32</v>
      </c>
    </row>
    <row r="13108" spans="1:2" x14ac:dyDescent="0.35">
      <c r="A13108">
        <v>13103</v>
      </c>
      <c r="B13108">
        <v>11.32</v>
      </c>
    </row>
    <row r="13109" spans="1:2" x14ac:dyDescent="0.35">
      <c r="A13109">
        <v>13104</v>
      </c>
      <c r="B13109">
        <v>11.32</v>
      </c>
    </row>
    <row r="13110" spans="1:2" x14ac:dyDescent="0.35">
      <c r="A13110">
        <v>13105</v>
      </c>
      <c r="B13110">
        <v>11.32</v>
      </c>
    </row>
    <row r="13111" spans="1:2" x14ac:dyDescent="0.35">
      <c r="A13111">
        <v>13106</v>
      </c>
      <c r="B13111">
        <v>11.32</v>
      </c>
    </row>
    <row r="13112" spans="1:2" x14ac:dyDescent="0.35">
      <c r="A13112">
        <v>13107</v>
      </c>
      <c r="B13112">
        <v>11.32</v>
      </c>
    </row>
    <row r="13113" spans="1:2" x14ac:dyDescent="0.35">
      <c r="A13113">
        <v>13108</v>
      </c>
      <c r="B13113">
        <v>11.32</v>
      </c>
    </row>
    <row r="13114" spans="1:2" x14ac:dyDescent="0.35">
      <c r="A13114">
        <v>13109</v>
      </c>
      <c r="B13114">
        <v>11.32</v>
      </c>
    </row>
    <row r="13115" spans="1:2" x14ac:dyDescent="0.35">
      <c r="A13115">
        <v>13110</v>
      </c>
      <c r="B13115">
        <v>11.32</v>
      </c>
    </row>
    <row r="13116" spans="1:2" x14ac:dyDescent="0.35">
      <c r="A13116">
        <v>13111</v>
      </c>
      <c r="B13116">
        <v>11.32</v>
      </c>
    </row>
    <row r="13117" spans="1:2" x14ac:dyDescent="0.35">
      <c r="A13117">
        <v>13112</v>
      </c>
      <c r="B13117">
        <v>11.32</v>
      </c>
    </row>
    <row r="13118" spans="1:2" x14ac:dyDescent="0.35">
      <c r="A13118">
        <v>13113</v>
      </c>
      <c r="B13118">
        <v>11.32</v>
      </c>
    </row>
    <row r="13119" spans="1:2" x14ac:dyDescent="0.35">
      <c r="A13119">
        <v>13114</v>
      </c>
      <c r="B13119">
        <v>11.32</v>
      </c>
    </row>
    <row r="13120" spans="1:2" x14ac:dyDescent="0.35">
      <c r="A13120">
        <v>13115</v>
      </c>
      <c r="B13120">
        <v>11.32</v>
      </c>
    </row>
    <row r="13121" spans="1:2" x14ac:dyDescent="0.35">
      <c r="A13121">
        <v>13116</v>
      </c>
      <c r="B13121">
        <v>11.32</v>
      </c>
    </row>
    <row r="13122" spans="1:2" x14ac:dyDescent="0.35">
      <c r="A13122">
        <v>13117</v>
      </c>
      <c r="B13122">
        <v>11.32</v>
      </c>
    </row>
    <row r="13123" spans="1:2" x14ac:dyDescent="0.35">
      <c r="A13123">
        <v>13118</v>
      </c>
      <c r="B13123">
        <v>11.32</v>
      </c>
    </row>
    <row r="13124" spans="1:2" x14ac:dyDescent="0.35">
      <c r="A13124">
        <v>13119</v>
      </c>
      <c r="B13124">
        <v>11.32</v>
      </c>
    </row>
    <row r="13125" spans="1:2" x14ac:dyDescent="0.35">
      <c r="A13125">
        <v>13120</v>
      </c>
      <c r="B13125">
        <v>11.32</v>
      </c>
    </row>
    <row r="13126" spans="1:2" x14ac:dyDescent="0.35">
      <c r="A13126">
        <v>13121</v>
      </c>
      <c r="B13126">
        <v>11.32</v>
      </c>
    </row>
    <row r="13127" spans="1:2" x14ac:dyDescent="0.35">
      <c r="A13127">
        <v>13122</v>
      </c>
      <c r="B13127">
        <v>11.32</v>
      </c>
    </row>
    <row r="13128" spans="1:2" x14ac:dyDescent="0.35">
      <c r="A13128">
        <v>13123</v>
      </c>
      <c r="B13128">
        <v>11.32</v>
      </c>
    </row>
    <row r="13129" spans="1:2" x14ac:dyDescent="0.35">
      <c r="A13129">
        <v>13124</v>
      </c>
      <c r="B13129">
        <v>11.32</v>
      </c>
    </row>
    <row r="13130" spans="1:2" x14ac:dyDescent="0.35">
      <c r="A13130">
        <v>13125</v>
      </c>
      <c r="B13130">
        <v>11.32</v>
      </c>
    </row>
    <row r="13131" spans="1:2" x14ac:dyDescent="0.35">
      <c r="A13131">
        <v>13126</v>
      </c>
      <c r="B13131">
        <v>11.32</v>
      </c>
    </row>
    <row r="13132" spans="1:2" x14ac:dyDescent="0.35">
      <c r="A13132">
        <v>13127</v>
      </c>
      <c r="B13132">
        <v>11.32</v>
      </c>
    </row>
    <row r="13133" spans="1:2" x14ac:dyDescent="0.35">
      <c r="A13133">
        <v>13128</v>
      </c>
      <c r="B13133">
        <v>11.32</v>
      </c>
    </row>
    <row r="13134" spans="1:2" x14ac:dyDescent="0.35">
      <c r="A13134">
        <v>13129</v>
      </c>
      <c r="B13134">
        <v>11.32</v>
      </c>
    </row>
    <row r="13135" spans="1:2" x14ac:dyDescent="0.35">
      <c r="A13135">
        <v>13130</v>
      </c>
      <c r="B13135">
        <v>11.32</v>
      </c>
    </row>
    <row r="13136" spans="1:2" x14ac:dyDescent="0.35">
      <c r="A13136">
        <v>13131</v>
      </c>
      <c r="B13136">
        <v>11.32</v>
      </c>
    </row>
    <row r="13137" spans="1:2" x14ac:dyDescent="0.35">
      <c r="A13137">
        <v>13132</v>
      </c>
      <c r="B13137">
        <v>11.32</v>
      </c>
    </row>
    <row r="13138" spans="1:2" x14ac:dyDescent="0.35">
      <c r="A13138">
        <v>13133</v>
      </c>
      <c r="B13138">
        <v>11.32</v>
      </c>
    </row>
    <row r="13139" spans="1:2" x14ac:dyDescent="0.35">
      <c r="A13139">
        <v>13134</v>
      </c>
      <c r="B13139">
        <v>11.32</v>
      </c>
    </row>
    <row r="13140" spans="1:2" x14ac:dyDescent="0.35">
      <c r="A13140">
        <v>13135</v>
      </c>
      <c r="B13140">
        <v>11.32</v>
      </c>
    </row>
    <row r="13141" spans="1:2" x14ac:dyDescent="0.35">
      <c r="A13141">
        <v>13136</v>
      </c>
      <c r="B13141">
        <v>11.32</v>
      </c>
    </row>
    <row r="13142" spans="1:2" x14ac:dyDescent="0.35">
      <c r="A13142">
        <v>13137</v>
      </c>
      <c r="B13142">
        <v>11.32</v>
      </c>
    </row>
    <row r="13143" spans="1:2" x14ac:dyDescent="0.35">
      <c r="A13143">
        <v>13138</v>
      </c>
      <c r="B13143">
        <v>11.32</v>
      </c>
    </row>
    <row r="13144" spans="1:2" x14ac:dyDescent="0.35">
      <c r="A13144">
        <v>13139</v>
      </c>
      <c r="B13144">
        <v>11.32</v>
      </c>
    </row>
    <row r="13145" spans="1:2" x14ac:dyDescent="0.35">
      <c r="A13145">
        <v>13140</v>
      </c>
      <c r="B13145">
        <v>11.32</v>
      </c>
    </row>
    <row r="13146" spans="1:2" x14ac:dyDescent="0.35">
      <c r="A13146">
        <v>13141</v>
      </c>
      <c r="B13146">
        <v>11.32</v>
      </c>
    </row>
    <row r="13147" spans="1:2" x14ac:dyDescent="0.35">
      <c r="A13147">
        <v>13142</v>
      </c>
      <c r="B13147">
        <v>11.32</v>
      </c>
    </row>
    <row r="13148" spans="1:2" x14ac:dyDescent="0.35">
      <c r="A13148">
        <v>13143</v>
      </c>
      <c r="B13148">
        <v>11.32</v>
      </c>
    </row>
    <row r="13149" spans="1:2" x14ac:dyDescent="0.35">
      <c r="A13149">
        <v>13144</v>
      </c>
      <c r="B13149">
        <v>11.32</v>
      </c>
    </row>
    <row r="13150" spans="1:2" x14ac:dyDescent="0.35">
      <c r="A13150">
        <v>13145</v>
      </c>
      <c r="B13150">
        <v>11.32</v>
      </c>
    </row>
    <row r="13151" spans="1:2" x14ac:dyDescent="0.35">
      <c r="A13151">
        <v>13146</v>
      </c>
      <c r="B13151">
        <v>11.32</v>
      </c>
    </row>
    <row r="13152" spans="1:2" x14ac:dyDescent="0.35">
      <c r="A13152">
        <v>13147</v>
      </c>
      <c r="B13152">
        <v>11.32</v>
      </c>
    </row>
    <row r="13153" spans="1:2" x14ac:dyDescent="0.35">
      <c r="A13153">
        <v>13148</v>
      </c>
      <c r="B13153">
        <v>11.32</v>
      </c>
    </row>
    <row r="13154" spans="1:2" x14ac:dyDescent="0.35">
      <c r="A13154">
        <v>13149</v>
      </c>
      <c r="B13154">
        <v>11.32</v>
      </c>
    </row>
    <row r="13155" spans="1:2" x14ac:dyDescent="0.35">
      <c r="A13155">
        <v>13150</v>
      </c>
      <c r="B13155">
        <v>11.32</v>
      </c>
    </row>
    <row r="13156" spans="1:2" x14ac:dyDescent="0.35">
      <c r="A13156">
        <v>13151</v>
      </c>
      <c r="B13156">
        <v>11.32</v>
      </c>
    </row>
    <row r="13157" spans="1:2" x14ac:dyDescent="0.35">
      <c r="A13157">
        <v>13152</v>
      </c>
      <c r="B13157">
        <v>11.32</v>
      </c>
    </row>
    <row r="13158" spans="1:2" x14ac:dyDescent="0.35">
      <c r="A13158">
        <v>13153</v>
      </c>
      <c r="B13158">
        <v>11.32</v>
      </c>
    </row>
    <row r="13159" spans="1:2" x14ac:dyDescent="0.35">
      <c r="A13159">
        <v>13154</v>
      </c>
      <c r="B13159">
        <v>11.32</v>
      </c>
    </row>
    <row r="13160" spans="1:2" x14ac:dyDescent="0.35">
      <c r="A13160">
        <v>13155</v>
      </c>
      <c r="B13160">
        <v>11.32</v>
      </c>
    </row>
    <row r="13161" spans="1:2" x14ac:dyDescent="0.35">
      <c r="A13161">
        <v>13156</v>
      </c>
      <c r="B13161">
        <v>11.32</v>
      </c>
    </row>
    <row r="13162" spans="1:2" x14ac:dyDescent="0.35">
      <c r="A13162">
        <v>13157</v>
      </c>
      <c r="B13162">
        <v>11.32</v>
      </c>
    </row>
    <row r="13163" spans="1:2" x14ac:dyDescent="0.35">
      <c r="A13163">
        <v>13158</v>
      </c>
      <c r="B13163">
        <v>11.32</v>
      </c>
    </row>
    <row r="13164" spans="1:2" x14ac:dyDescent="0.35">
      <c r="A13164">
        <v>13159</v>
      </c>
      <c r="B13164">
        <v>11.32</v>
      </c>
    </row>
    <row r="13165" spans="1:2" x14ac:dyDescent="0.35">
      <c r="A13165">
        <v>13160</v>
      </c>
      <c r="B13165">
        <v>11.32</v>
      </c>
    </row>
    <row r="13166" spans="1:2" x14ac:dyDescent="0.35">
      <c r="A13166">
        <v>13161</v>
      </c>
      <c r="B13166">
        <v>11.32</v>
      </c>
    </row>
    <row r="13167" spans="1:2" x14ac:dyDescent="0.35">
      <c r="A13167">
        <v>13162</v>
      </c>
      <c r="B13167">
        <v>11.32</v>
      </c>
    </row>
    <row r="13168" spans="1:2" x14ac:dyDescent="0.35">
      <c r="A13168">
        <v>13163</v>
      </c>
      <c r="B13168">
        <v>11.32</v>
      </c>
    </row>
    <row r="13169" spans="1:2" x14ac:dyDescent="0.35">
      <c r="A13169">
        <v>13164</v>
      </c>
      <c r="B13169">
        <v>11.32</v>
      </c>
    </row>
    <row r="13170" spans="1:2" x14ac:dyDescent="0.35">
      <c r="A13170">
        <v>13165</v>
      </c>
      <c r="B13170">
        <v>11.32</v>
      </c>
    </row>
    <row r="13171" spans="1:2" x14ac:dyDescent="0.35">
      <c r="A13171">
        <v>13166</v>
      </c>
      <c r="B13171">
        <v>11.32</v>
      </c>
    </row>
    <row r="13172" spans="1:2" x14ac:dyDescent="0.35">
      <c r="A13172">
        <v>13167</v>
      </c>
      <c r="B13172">
        <v>11.32</v>
      </c>
    </row>
    <row r="13173" spans="1:2" x14ac:dyDescent="0.35">
      <c r="A13173">
        <v>13168</v>
      </c>
      <c r="B13173">
        <v>11.32</v>
      </c>
    </row>
    <row r="13174" spans="1:2" x14ac:dyDescent="0.35">
      <c r="A13174">
        <v>13169</v>
      </c>
      <c r="B13174">
        <v>11.32</v>
      </c>
    </row>
    <row r="13175" spans="1:2" x14ac:dyDescent="0.35">
      <c r="A13175">
        <v>13170</v>
      </c>
      <c r="B13175">
        <v>11.32</v>
      </c>
    </row>
    <row r="13176" spans="1:2" x14ac:dyDescent="0.35">
      <c r="A13176">
        <v>13171</v>
      </c>
      <c r="B13176">
        <v>11.32</v>
      </c>
    </row>
    <row r="13177" spans="1:2" x14ac:dyDescent="0.35">
      <c r="A13177">
        <v>13172</v>
      </c>
      <c r="B13177">
        <v>11.32</v>
      </c>
    </row>
    <row r="13178" spans="1:2" x14ac:dyDescent="0.35">
      <c r="A13178">
        <v>13173</v>
      </c>
      <c r="B13178">
        <v>11.32</v>
      </c>
    </row>
    <row r="13179" spans="1:2" x14ac:dyDescent="0.35">
      <c r="A13179">
        <v>13174</v>
      </c>
      <c r="B13179">
        <v>11.32</v>
      </c>
    </row>
    <row r="13180" spans="1:2" x14ac:dyDescent="0.35">
      <c r="A13180">
        <v>13175</v>
      </c>
      <c r="B13180">
        <v>11.32</v>
      </c>
    </row>
    <row r="13181" spans="1:2" x14ac:dyDescent="0.35">
      <c r="A13181">
        <v>13176</v>
      </c>
      <c r="B13181">
        <v>11.32</v>
      </c>
    </row>
    <row r="13182" spans="1:2" x14ac:dyDescent="0.35">
      <c r="A13182">
        <v>13177</v>
      </c>
      <c r="B13182">
        <v>11.32</v>
      </c>
    </row>
    <row r="13183" spans="1:2" x14ac:dyDescent="0.35">
      <c r="A13183">
        <v>13178</v>
      </c>
      <c r="B13183">
        <v>11.32</v>
      </c>
    </row>
    <row r="13184" spans="1:2" x14ac:dyDescent="0.35">
      <c r="A13184">
        <v>13179</v>
      </c>
      <c r="B13184">
        <v>11.32</v>
      </c>
    </row>
    <row r="13185" spans="1:2" x14ac:dyDescent="0.35">
      <c r="A13185">
        <v>13180</v>
      </c>
      <c r="B13185">
        <v>11.32</v>
      </c>
    </row>
    <row r="13186" spans="1:2" x14ac:dyDescent="0.35">
      <c r="A13186">
        <v>13181</v>
      </c>
      <c r="B13186">
        <v>11.32</v>
      </c>
    </row>
    <row r="13187" spans="1:2" x14ac:dyDescent="0.35">
      <c r="A13187">
        <v>13182</v>
      </c>
      <c r="B13187">
        <v>11.32</v>
      </c>
    </row>
    <row r="13188" spans="1:2" x14ac:dyDescent="0.35">
      <c r="A13188">
        <v>13183</v>
      </c>
      <c r="B13188">
        <v>11.32</v>
      </c>
    </row>
    <row r="13189" spans="1:2" x14ac:dyDescent="0.35">
      <c r="A13189">
        <v>13184</v>
      </c>
      <c r="B13189">
        <v>11.32</v>
      </c>
    </row>
    <row r="13190" spans="1:2" x14ac:dyDescent="0.35">
      <c r="A13190">
        <v>13185</v>
      </c>
      <c r="B13190">
        <v>11.32</v>
      </c>
    </row>
    <row r="13191" spans="1:2" x14ac:dyDescent="0.35">
      <c r="A13191">
        <v>13186</v>
      </c>
      <c r="B13191">
        <v>11.32</v>
      </c>
    </row>
    <row r="13192" spans="1:2" x14ac:dyDescent="0.35">
      <c r="A13192">
        <v>13187</v>
      </c>
      <c r="B13192">
        <v>11.32</v>
      </c>
    </row>
    <row r="13193" spans="1:2" x14ac:dyDescent="0.35">
      <c r="A13193">
        <v>13188</v>
      </c>
      <c r="B13193">
        <v>11.32</v>
      </c>
    </row>
    <row r="13194" spans="1:2" x14ac:dyDescent="0.35">
      <c r="A13194">
        <v>13189</v>
      </c>
      <c r="B13194">
        <v>11.32</v>
      </c>
    </row>
    <row r="13195" spans="1:2" x14ac:dyDescent="0.35">
      <c r="A13195">
        <v>13190</v>
      </c>
      <c r="B13195">
        <v>11.32</v>
      </c>
    </row>
    <row r="13196" spans="1:2" x14ac:dyDescent="0.35">
      <c r="A13196">
        <v>13191</v>
      </c>
      <c r="B13196">
        <v>11.32</v>
      </c>
    </row>
    <row r="13197" spans="1:2" x14ac:dyDescent="0.35">
      <c r="A13197">
        <v>13192</v>
      </c>
      <c r="B13197">
        <v>11.32</v>
      </c>
    </row>
    <row r="13198" spans="1:2" x14ac:dyDescent="0.35">
      <c r="A13198">
        <v>13193</v>
      </c>
      <c r="B13198">
        <v>11.32</v>
      </c>
    </row>
    <row r="13199" spans="1:2" x14ac:dyDescent="0.35">
      <c r="A13199">
        <v>13194</v>
      </c>
      <c r="B13199">
        <v>11.32</v>
      </c>
    </row>
    <row r="13200" spans="1:2" x14ac:dyDescent="0.35">
      <c r="A13200">
        <v>13195</v>
      </c>
      <c r="B13200">
        <v>11.32</v>
      </c>
    </row>
    <row r="13201" spans="1:2" x14ac:dyDescent="0.35">
      <c r="A13201">
        <v>13196</v>
      </c>
      <c r="B13201">
        <v>11.32</v>
      </c>
    </row>
    <row r="13202" spans="1:2" x14ac:dyDescent="0.35">
      <c r="A13202">
        <v>13197</v>
      </c>
      <c r="B13202">
        <v>11.32</v>
      </c>
    </row>
    <row r="13203" spans="1:2" x14ac:dyDescent="0.35">
      <c r="A13203">
        <v>13198</v>
      </c>
      <c r="B13203">
        <v>11.32</v>
      </c>
    </row>
    <row r="13204" spans="1:2" x14ac:dyDescent="0.35">
      <c r="A13204">
        <v>13199</v>
      </c>
      <c r="B13204">
        <v>11.32</v>
      </c>
    </row>
    <row r="13205" spans="1:2" x14ac:dyDescent="0.35">
      <c r="A13205">
        <v>13200</v>
      </c>
      <c r="B13205">
        <v>11.32</v>
      </c>
    </row>
    <row r="13206" spans="1:2" x14ac:dyDescent="0.35">
      <c r="A13206">
        <v>13201</v>
      </c>
      <c r="B13206">
        <v>11.32</v>
      </c>
    </row>
    <row r="13207" spans="1:2" x14ac:dyDescent="0.35">
      <c r="A13207">
        <v>13202</v>
      </c>
      <c r="B13207">
        <v>11.32</v>
      </c>
    </row>
    <row r="13208" spans="1:2" x14ac:dyDescent="0.35">
      <c r="A13208">
        <v>13203</v>
      </c>
      <c r="B13208">
        <v>11.32</v>
      </c>
    </row>
    <row r="13209" spans="1:2" x14ac:dyDescent="0.35">
      <c r="A13209">
        <v>13204</v>
      </c>
      <c r="B13209">
        <v>11.32</v>
      </c>
    </row>
    <row r="13210" spans="1:2" x14ac:dyDescent="0.35">
      <c r="A13210">
        <v>13205</v>
      </c>
      <c r="B13210">
        <v>11.32</v>
      </c>
    </row>
    <row r="13211" spans="1:2" x14ac:dyDescent="0.35">
      <c r="A13211">
        <v>13206</v>
      </c>
      <c r="B13211">
        <v>11.32</v>
      </c>
    </row>
    <row r="13212" spans="1:2" x14ac:dyDescent="0.35">
      <c r="A13212">
        <v>13207</v>
      </c>
      <c r="B13212">
        <v>11.32</v>
      </c>
    </row>
    <row r="13213" spans="1:2" x14ac:dyDescent="0.35">
      <c r="A13213">
        <v>13208</v>
      </c>
      <c r="B13213">
        <v>11.32</v>
      </c>
    </row>
    <row r="13214" spans="1:2" x14ac:dyDescent="0.35">
      <c r="A13214">
        <v>13209</v>
      </c>
      <c r="B13214">
        <v>11.32</v>
      </c>
    </row>
    <row r="13215" spans="1:2" x14ac:dyDescent="0.35">
      <c r="A13215">
        <v>13210</v>
      </c>
      <c r="B13215">
        <v>11.32</v>
      </c>
    </row>
    <row r="13216" spans="1:2" x14ac:dyDescent="0.35">
      <c r="A13216">
        <v>13211</v>
      </c>
      <c r="B13216">
        <v>11.32</v>
      </c>
    </row>
    <row r="13217" spans="1:2" x14ac:dyDescent="0.35">
      <c r="A13217">
        <v>13212</v>
      </c>
      <c r="B13217">
        <v>11.32</v>
      </c>
    </row>
    <row r="13218" spans="1:2" x14ac:dyDescent="0.35">
      <c r="A13218">
        <v>13213</v>
      </c>
      <c r="B13218">
        <v>11.32</v>
      </c>
    </row>
    <row r="13219" spans="1:2" x14ac:dyDescent="0.35">
      <c r="A13219">
        <v>13214</v>
      </c>
      <c r="B13219">
        <v>11.32</v>
      </c>
    </row>
    <row r="13220" spans="1:2" x14ac:dyDescent="0.35">
      <c r="A13220">
        <v>13215</v>
      </c>
      <c r="B13220">
        <v>11.32</v>
      </c>
    </row>
    <row r="13221" spans="1:2" x14ac:dyDescent="0.35">
      <c r="A13221">
        <v>13216</v>
      </c>
      <c r="B13221">
        <v>11.32</v>
      </c>
    </row>
    <row r="13222" spans="1:2" x14ac:dyDescent="0.35">
      <c r="A13222">
        <v>13217</v>
      </c>
      <c r="B13222">
        <v>11.32</v>
      </c>
    </row>
    <row r="13223" spans="1:2" x14ac:dyDescent="0.35">
      <c r="A13223">
        <v>13218</v>
      </c>
      <c r="B13223">
        <v>11.32</v>
      </c>
    </row>
    <row r="13224" spans="1:2" x14ac:dyDescent="0.35">
      <c r="A13224">
        <v>13219</v>
      </c>
      <c r="B13224">
        <v>11.32</v>
      </c>
    </row>
    <row r="13225" spans="1:2" x14ac:dyDescent="0.35">
      <c r="A13225">
        <v>13220</v>
      </c>
      <c r="B13225">
        <v>11.32</v>
      </c>
    </row>
    <row r="13226" spans="1:2" x14ac:dyDescent="0.35">
      <c r="A13226">
        <v>13221</v>
      </c>
      <c r="B13226">
        <v>11.32</v>
      </c>
    </row>
    <row r="13227" spans="1:2" x14ac:dyDescent="0.35">
      <c r="A13227">
        <v>13222</v>
      </c>
      <c r="B13227">
        <v>11.32</v>
      </c>
    </row>
    <row r="13228" spans="1:2" x14ac:dyDescent="0.35">
      <c r="A13228">
        <v>13223</v>
      </c>
      <c r="B13228">
        <v>11.32</v>
      </c>
    </row>
    <row r="13229" spans="1:2" x14ac:dyDescent="0.35">
      <c r="A13229">
        <v>13224</v>
      </c>
      <c r="B13229">
        <v>11.32</v>
      </c>
    </row>
    <row r="13230" spans="1:2" x14ac:dyDescent="0.35">
      <c r="A13230">
        <v>13225</v>
      </c>
      <c r="B13230">
        <v>11.32</v>
      </c>
    </row>
    <row r="13231" spans="1:2" x14ac:dyDescent="0.35">
      <c r="A13231">
        <v>13226</v>
      </c>
      <c r="B13231">
        <v>11.32</v>
      </c>
    </row>
    <row r="13232" spans="1:2" x14ac:dyDescent="0.35">
      <c r="A13232">
        <v>13227</v>
      </c>
      <c r="B13232">
        <v>11.32</v>
      </c>
    </row>
    <row r="13233" spans="1:2" x14ac:dyDescent="0.35">
      <c r="A13233">
        <v>13228</v>
      </c>
      <c r="B13233">
        <v>11.32</v>
      </c>
    </row>
    <row r="13234" spans="1:2" x14ac:dyDescent="0.35">
      <c r="A13234">
        <v>13229</v>
      </c>
      <c r="B13234">
        <v>11.32</v>
      </c>
    </row>
    <row r="13235" spans="1:2" x14ac:dyDescent="0.35">
      <c r="A13235">
        <v>13230</v>
      </c>
      <c r="B13235">
        <v>11.32</v>
      </c>
    </row>
    <row r="13236" spans="1:2" x14ac:dyDescent="0.35">
      <c r="A13236">
        <v>13231</v>
      </c>
      <c r="B13236">
        <v>11.32</v>
      </c>
    </row>
    <row r="13237" spans="1:2" x14ac:dyDescent="0.35">
      <c r="A13237">
        <v>13232</v>
      </c>
      <c r="B13237">
        <v>11.32</v>
      </c>
    </row>
    <row r="13238" spans="1:2" x14ac:dyDescent="0.35">
      <c r="A13238">
        <v>13233</v>
      </c>
      <c r="B13238">
        <v>11.32</v>
      </c>
    </row>
    <row r="13239" spans="1:2" x14ac:dyDescent="0.35">
      <c r="A13239">
        <v>13234</v>
      </c>
      <c r="B13239">
        <v>11.32</v>
      </c>
    </row>
    <row r="13240" spans="1:2" x14ac:dyDescent="0.35">
      <c r="A13240">
        <v>13235</v>
      </c>
      <c r="B13240">
        <v>11.32</v>
      </c>
    </row>
    <row r="13241" spans="1:2" x14ac:dyDescent="0.35">
      <c r="A13241">
        <v>13236</v>
      </c>
      <c r="B13241">
        <v>11.32</v>
      </c>
    </row>
    <row r="13242" spans="1:2" x14ac:dyDescent="0.35">
      <c r="A13242">
        <v>13237</v>
      </c>
      <c r="B13242">
        <v>11.32</v>
      </c>
    </row>
    <row r="13243" spans="1:2" x14ac:dyDescent="0.35">
      <c r="A13243">
        <v>13238</v>
      </c>
      <c r="B13243">
        <v>11.32</v>
      </c>
    </row>
    <row r="13244" spans="1:2" x14ac:dyDescent="0.35">
      <c r="A13244">
        <v>13239</v>
      </c>
      <c r="B13244">
        <v>11.32</v>
      </c>
    </row>
    <row r="13245" spans="1:2" x14ac:dyDescent="0.35">
      <c r="A13245">
        <v>13240</v>
      </c>
      <c r="B13245">
        <v>11.32</v>
      </c>
    </row>
    <row r="13246" spans="1:2" x14ac:dyDescent="0.35">
      <c r="A13246">
        <v>13241</v>
      </c>
      <c r="B13246">
        <v>11.32</v>
      </c>
    </row>
    <row r="13247" spans="1:2" x14ac:dyDescent="0.35">
      <c r="A13247">
        <v>13242</v>
      </c>
      <c r="B13247">
        <v>11.32</v>
      </c>
    </row>
    <row r="13248" spans="1:2" x14ac:dyDescent="0.35">
      <c r="A13248">
        <v>13243</v>
      </c>
      <c r="B13248">
        <v>11.32</v>
      </c>
    </row>
    <row r="13249" spans="1:2" x14ac:dyDescent="0.35">
      <c r="A13249">
        <v>13244</v>
      </c>
      <c r="B13249">
        <v>11.32</v>
      </c>
    </row>
    <row r="13250" spans="1:2" x14ac:dyDescent="0.35">
      <c r="A13250">
        <v>13245</v>
      </c>
      <c r="B13250">
        <v>11.32</v>
      </c>
    </row>
    <row r="13251" spans="1:2" x14ac:dyDescent="0.35">
      <c r="A13251">
        <v>13246</v>
      </c>
      <c r="B13251">
        <v>11.32</v>
      </c>
    </row>
    <row r="13252" spans="1:2" x14ac:dyDescent="0.35">
      <c r="A13252">
        <v>13247</v>
      </c>
      <c r="B13252">
        <v>11.32</v>
      </c>
    </row>
    <row r="13253" spans="1:2" x14ac:dyDescent="0.35">
      <c r="A13253">
        <v>13248</v>
      </c>
      <c r="B13253">
        <v>11.32</v>
      </c>
    </row>
    <row r="13254" spans="1:2" x14ac:dyDescent="0.35">
      <c r="A13254">
        <v>13249</v>
      </c>
      <c r="B13254">
        <v>11.32</v>
      </c>
    </row>
    <row r="13255" spans="1:2" x14ac:dyDescent="0.35">
      <c r="A13255">
        <v>13250</v>
      </c>
      <c r="B13255">
        <v>11.32</v>
      </c>
    </row>
    <row r="13256" spans="1:2" x14ac:dyDescent="0.35">
      <c r="A13256">
        <v>13251</v>
      </c>
      <c r="B13256">
        <v>11.32</v>
      </c>
    </row>
    <row r="13257" spans="1:2" x14ac:dyDescent="0.35">
      <c r="A13257">
        <v>13252</v>
      </c>
      <c r="B13257">
        <v>11.32</v>
      </c>
    </row>
    <row r="13258" spans="1:2" x14ac:dyDescent="0.35">
      <c r="A13258">
        <v>13253</v>
      </c>
      <c r="B13258">
        <v>11.32</v>
      </c>
    </row>
    <row r="13259" spans="1:2" x14ac:dyDescent="0.35">
      <c r="A13259">
        <v>13254</v>
      </c>
      <c r="B13259">
        <v>11.32</v>
      </c>
    </row>
    <row r="13260" spans="1:2" x14ac:dyDescent="0.35">
      <c r="A13260">
        <v>13255</v>
      </c>
      <c r="B13260">
        <v>11.32</v>
      </c>
    </row>
    <row r="13261" spans="1:2" x14ac:dyDescent="0.35">
      <c r="A13261">
        <v>13256</v>
      </c>
      <c r="B13261">
        <v>11.32</v>
      </c>
    </row>
    <row r="13262" spans="1:2" x14ac:dyDescent="0.35">
      <c r="A13262">
        <v>13257</v>
      </c>
      <c r="B13262">
        <v>11.32</v>
      </c>
    </row>
    <row r="13263" spans="1:2" x14ac:dyDescent="0.35">
      <c r="A13263">
        <v>13258</v>
      </c>
      <c r="B13263">
        <v>11.32</v>
      </c>
    </row>
    <row r="13264" spans="1:2" x14ac:dyDescent="0.35">
      <c r="A13264">
        <v>13259</v>
      </c>
      <c r="B13264">
        <v>11.32</v>
      </c>
    </row>
    <row r="13265" spans="1:2" x14ac:dyDescent="0.35">
      <c r="A13265">
        <v>13260</v>
      </c>
      <c r="B13265">
        <v>11.32</v>
      </c>
    </row>
    <row r="13266" spans="1:2" x14ac:dyDescent="0.35">
      <c r="A13266">
        <v>13261</v>
      </c>
      <c r="B13266">
        <v>11.32</v>
      </c>
    </row>
    <row r="13267" spans="1:2" x14ac:dyDescent="0.35">
      <c r="A13267">
        <v>13262</v>
      </c>
      <c r="B13267">
        <v>11.32</v>
      </c>
    </row>
    <row r="13268" spans="1:2" x14ac:dyDescent="0.35">
      <c r="A13268">
        <v>13263</v>
      </c>
      <c r="B13268">
        <v>11.32</v>
      </c>
    </row>
    <row r="13269" spans="1:2" x14ac:dyDescent="0.35">
      <c r="A13269">
        <v>13264</v>
      </c>
      <c r="B13269">
        <v>11.32</v>
      </c>
    </row>
    <row r="13270" spans="1:2" x14ac:dyDescent="0.35">
      <c r="A13270">
        <v>13265</v>
      </c>
      <c r="B13270">
        <v>11.32</v>
      </c>
    </row>
    <row r="13271" spans="1:2" x14ac:dyDescent="0.35">
      <c r="A13271">
        <v>13266</v>
      </c>
      <c r="B13271">
        <v>11.32</v>
      </c>
    </row>
    <row r="13272" spans="1:2" x14ac:dyDescent="0.35">
      <c r="A13272">
        <v>13267</v>
      </c>
      <c r="B13272">
        <v>11.32</v>
      </c>
    </row>
    <row r="13273" spans="1:2" x14ac:dyDescent="0.35">
      <c r="A13273">
        <v>13268</v>
      </c>
      <c r="B13273">
        <v>11.32</v>
      </c>
    </row>
    <row r="13274" spans="1:2" x14ac:dyDescent="0.35">
      <c r="A13274">
        <v>13269</v>
      </c>
      <c r="B13274">
        <v>11.32</v>
      </c>
    </row>
    <row r="13275" spans="1:2" x14ac:dyDescent="0.35">
      <c r="A13275">
        <v>13270</v>
      </c>
      <c r="B13275">
        <v>11.32</v>
      </c>
    </row>
    <row r="13276" spans="1:2" x14ac:dyDescent="0.35">
      <c r="A13276">
        <v>13271</v>
      </c>
      <c r="B13276">
        <v>11.32</v>
      </c>
    </row>
    <row r="13277" spans="1:2" x14ac:dyDescent="0.35">
      <c r="A13277">
        <v>13272</v>
      </c>
      <c r="B13277">
        <v>11.32</v>
      </c>
    </row>
    <row r="13278" spans="1:2" x14ac:dyDescent="0.35">
      <c r="A13278">
        <v>13273</v>
      </c>
      <c r="B13278">
        <v>11.32</v>
      </c>
    </row>
    <row r="13279" spans="1:2" x14ac:dyDescent="0.35">
      <c r="A13279">
        <v>13274</v>
      </c>
      <c r="B13279">
        <v>11.32</v>
      </c>
    </row>
    <row r="13280" spans="1:2" x14ac:dyDescent="0.35">
      <c r="A13280">
        <v>13275</v>
      </c>
      <c r="B13280">
        <v>11.32</v>
      </c>
    </row>
    <row r="13281" spans="1:2" x14ac:dyDescent="0.35">
      <c r="A13281">
        <v>13276</v>
      </c>
      <c r="B13281">
        <v>11.32</v>
      </c>
    </row>
    <row r="13282" spans="1:2" x14ac:dyDescent="0.35">
      <c r="A13282">
        <v>13277</v>
      </c>
      <c r="B13282">
        <v>11.32</v>
      </c>
    </row>
    <row r="13283" spans="1:2" x14ac:dyDescent="0.35">
      <c r="A13283">
        <v>13278</v>
      </c>
      <c r="B13283">
        <v>11.32</v>
      </c>
    </row>
    <row r="13284" spans="1:2" x14ac:dyDescent="0.35">
      <c r="A13284">
        <v>13279</v>
      </c>
      <c r="B13284">
        <v>11.32</v>
      </c>
    </row>
    <row r="13285" spans="1:2" x14ac:dyDescent="0.35">
      <c r="A13285">
        <v>13280</v>
      </c>
      <c r="B13285">
        <v>11.32</v>
      </c>
    </row>
    <row r="13286" spans="1:2" x14ac:dyDescent="0.35">
      <c r="A13286">
        <v>13281</v>
      </c>
      <c r="B13286">
        <v>11.32</v>
      </c>
    </row>
    <row r="13287" spans="1:2" x14ac:dyDescent="0.35">
      <c r="A13287">
        <v>13282</v>
      </c>
      <c r="B13287">
        <v>11.32</v>
      </c>
    </row>
    <row r="13288" spans="1:2" x14ac:dyDescent="0.35">
      <c r="A13288">
        <v>13283</v>
      </c>
      <c r="B13288">
        <v>11.32</v>
      </c>
    </row>
    <row r="13289" spans="1:2" x14ac:dyDescent="0.35">
      <c r="A13289">
        <v>13284</v>
      </c>
      <c r="B13289">
        <v>11.32</v>
      </c>
    </row>
    <row r="13290" spans="1:2" x14ac:dyDescent="0.35">
      <c r="A13290">
        <v>13285</v>
      </c>
      <c r="B13290">
        <v>11.32</v>
      </c>
    </row>
    <row r="13291" spans="1:2" x14ac:dyDescent="0.35">
      <c r="A13291">
        <v>13286</v>
      </c>
      <c r="B13291">
        <v>11.32</v>
      </c>
    </row>
    <row r="13292" spans="1:2" x14ac:dyDescent="0.35">
      <c r="A13292">
        <v>13287</v>
      </c>
      <c r="B13292">
        <v>11.32</v>
      </c>
    </row>
    <row r="13293" spans="1:2" x14ac:dyDescent="0.35">
      <c r="A13293">
        <v>13288</v>
      </c>
      <c r="B13293">
        <v>11.32</v>
      </c>
    </row>
    <row r="13294" spans="1:2" x14ac:dyDescent="0.35">
      <c r="A13294">
        <v>13289</v>
      </c>
      <c r="B13294">
        <v>11.32</v>
      </c>
    </row>
    <row r="13295" spans="1:2" x14ac:dyDescent="0.35">
      <c r="A13295">
        <v>13290</v>
      </c>
      <c r="B13295">
        <v>11.32</v>
      </c>
    </row>
    <row r="13296" spans="1:2" x14ac:dyDescent="0.35">
      <c r="A13296">
        <v>13291</v>
      </c>
      <c r="B13296">
        <v>11.32</v>
      </c>
    </row>
    <row r="13297" spans="1:2" x14ac:dyDescent="0.35">
      <c r="A13297">
        <v>13292</v>
      </c>
      <c r="B13297">
        <v>11.32</v>
      </c>
    </row>
    <row r="13298" spans="1:2" x14ac:dyDescent="0.35">
      <c r="A13298">
        <v>13293</v>
      </c>
      <c r="B13298">
        <v>11.32</v>
      </c>
    </row>
    <row r="13299" spans="1:2" x14ac:dyDescent="0.35">
      <c r="A13299">
        <v>13294</v>
      </c>
      <c r="B13299">
        <v>11.32</v>
      </c>
    </row>
    <row r="13300" spans="1:2" x14ac:dyDescent="0.35">
      <c r="A13300">
        <v>13295</v>
      </c>
      <c r="B13300">
        <v>11.32</v>
      </c>
    </row>
    <row r="13301" spans="1:2" x14ac:dyDescent="0.35">
      <c r="A13301">
        <v>13296</v>
      </c>
      <c r="B13301">
        <v>11.32</v>
      </c>
    </row>
    <row r="13302" spans="1:2" x14ac:dyDescent="0.35">
      <c r="A13302">
        <v>13297</v>
      </c>
      <c r="B13302">
        <v>11.32</v>
      </c>
    </row>
    <row r="13303" spans="1:2" x14ac:dyDescent="0.35">
      <c r="A13303">
        <v>13298</v>
      </c>
      <c r="B13303">
        <v>11.32</v>
      </c>
    </row>
    <row r="13304" spans="1:2" x14ac:dyDescent="0.35">
      <c r="A13304">
        <v>13299</v>
      </c>
      <c r="B13304">
        <v>11.32</v>
      </c>
    </row>
    <row r="13305" spans="1:2" x14ac:dyDescent="0.35">
      <c r="A13305">
        <v>13300</v>
      </c>
      <c r="B13305">
        <v>11.32</v>
      </c>
    </row>
    <row r="13306" spans="1:2" x14ac:dyDescent="0.35">
      <c r="A13306">
        <v>13301</v>
      </c>
      <c r="B13306">
        <v>11.32</v>
      </c>
    </row>
    <row r="13307" spans="1:2" x14ac:dyDescent="0.35">
      <c r="A13307">
        <v>13302</v>
      </c>
      <c r="B13307">
        <v>11.32</v>
      </c>
    </row>
    <row r="13308" spans="1:2" x14ac:dyDescent="0.35">
      <c r="A13308">
        <v>13303</v>
      </c>
      <c r="B13308">
        <v>11.32</v>
      </c>
    </row>
    <row r="13309" spans="1:2" x14ac:dyDescent="0.35">
      <c r="A13309">
        <v>13304</v>
      </c>
      <c r="B13309">
        <v>11.32</v>
      </c>
    </row>
    <row r="13310" spans="1:2" x14ac:dyDescent="0.35">
      <c r="A13310">
        <v>13305</v>
      </c>
      <c r="B13310">
        <v>11.32</v>
      </c>
    </row>
    <row r="13311" spans="1:2" x14ac:dyDescent="0.35">
      <c r="A13311">
        <v>13306</v>
      </c>
      <c r="B13311">
        <v>11.32</v>
      </c>
    </row>
    <row r="13312" spans="1:2" x14ac:dyDescent="0.35">
      <c r="A13312">
        <v>13307</v>
      </c>
      <c r="B13312">
        <v>11.32</v>
      </c>
    </row>
    <row r="13313" spans="1:2" x14ac:dyDescent="0.35">
      <c r="A13313">
        <v>13308</v>
      </c>
      <c r="B13313">
        <v>11.32</v>
      </c>
    </row>
    <row r="13314" spans="1:2" x14ac:dyDescent="0.35">
      <c r="A13314">
        <v>13309</v>
      </c>
      <c r="B13314">
        <v>11.32</v>
      </c>
    </row>
    <row r="13315" spans="1:2" x14ac:dyDescent="0.35">
      <c r="A13315">
        <v>13310</v>
      </c>
      <c r="B13315">
        <v>11.32</v>
      </c>
    </row>
    <row r="13316" spans="1:2" x14ac:dyDescent="0.35">
      <c r="A13316">
        <v>13311</v>
      </c>
      <c r="B13316">
        <v>11.32</v>
      </c>
    </row>
    <row r="13317" spans="1:2" x14ac:dyDescent="0.35">
      <c r="A13317">
        <v>13312</v>
      </c>
      <c r="B13317">
        <v>11.32</v>
      </c>
    </row>
    <row r="13318" spans="1:2" x14ac:dyDescent="0.35">
      <c r="A13318">
        <v>13313</v>
      </c>
      <c r="B13318">
        <v>11.32</v>
      </c>
    </row>
    <row r="13319" spans="1:2" x14ac:dyDescent="0.35">
      <c r="A13319">
        <v>13314</v>
      </c>
      <c r="B13319">
        <v>11.32</v>
      </c>
    </row>
    <row r="13320" spans="1:2" x14ac:dyDescent="0.35">
      <c r="A13320">
        <v>13315</v>
      </c>
      <c r="B13320">
        <v>11.32</v>
      </c>
    </row>
    <row r="13321" spans="1:2" x14ac:dyDescent="0.35">
      <c r="A13321">
        <v>13316</v>
      </c>
      <c r="B13321">
        <v>11.32</v>
      </c>
    </row>
    <row r="13322" spans="1:2" x14ac:dyDescent="0.35">
      <c r="A13322">
        <v>13317</v>
      </c>
      <c r="B13322">
        <v>11.32</v>
      </c>
    </row>
    <row r="13323" spans="1:2" x14ac:dyDescent="0.35">
      <c r="A13323">
        <v>13318</v>
      </c>
      <c r="B13323">
        <v>11.32</v>
      </c>
    </row>
    <row r="13324" spans="1:2" x14ac:dyDescent="0.35">
      <c r="A13324">
        <v>13319</v>
      </c>
      <c r="B13324">
        <v>11.32</v>
      </c>
    </row>
    <row r="13325" spans="1:2" x14ac:dyDescent="0.35">
      <c r="A13325">
        <v>13320</v>
      </c>
      <c r="B13325">
        <v>11.32</v>
      </c>
    </row>
    <row r="13326" spans="1:2" x14ac:dyDescent="0.35">
      <c r="A13326">
        <v>13321</v>
      </c>
      <c r="B13326">
        <v>11.32</v>
      </c>
    </row>
    <row r="13327" spans="1:2" x14ac:dyDescent="0.35">
      <c r="A13327">
        <v>13322</v>
      </c>
      <c r="B13327">
        <v>11.32</v>
      </c>
    </row>
    <row r="13328" spans="1:2" x14ac:dyDescent="0.35">
      <c r="A13328">
        <v>13323</v>
      </c>
      <c r="B13328">
        <v>11.32</v>
      </c>
    </row>
    <row r="13329" spans="1:2" x14ac:dyDescent="0.35">
      <c r="A13329">
        <v>13324</v>
      </c>
      <c r="B13329">
        <v>11.32</v>
      </c>
    </row>
    <row r="13330" spans="1:2" x14ac:dyDescent="0.35">
      <c r="A13330">
        <v>13325</v>
      </c>
      <c r="B13330">
        <v>11.32</v>
      </c>
    </row>
    <row r="13331" spans="1:2" x14ac:dyDescent="0.35">
      <c r="A13331">
        <v>13326</v>
      </c>
      <c r="B13331">
        <v>11.32</v>
      </c>
    </row>
    <row r="13332" spans="1:2" x14ac:dyDescent="0.35">
      <c r="A13332">
        <v>13327</v>
      </c>
      <c r="B13332">
        <v>11.32</v>
      </c>
    </row>
    <row r="13333" spans="1:2" x14ac:dyDescent="0.35">
      <c r="A13333">
        <v>13328</v>
      </c>
      <c r="B13333">
        <v>11.32</v>
      </c>
    </row>
    <row r="13334" spans="1:2" x14ac:dyDescent="0.35">
      <c r="A13334">
        <v>13329</v>
      </c>
      <c r="B13334">
        <v>11.32</v>
      </c>
    </row>
    <row r="13335" spans="1:2" x14ac:dyDescent="0.35">
      <c r="A13335">
        <v>13330</v>
      </c>
      <c r="B13335">
        <v>11.32</v>
      </c>
    </row>
    <row r="13336" spans="1:2" x14ac:dyDescent="0.35">
      <c r="A13336">
        <v>13331</v>
      </c>
      <c r="B13336">
        <v>11.32</v>
      </c>
    </row>
    <row r="13337" spans="1:2" x14ac:dyDescent="0.35">
      <c r="A13337">
        <v>13332</v>
      </c>
      <c r="B13337">
        <v>11.32</v>
      </c>
    </row>
    <row r="13338" spans="1:2" x14ac:dyDescent="0.35">
      <c r="A13338">
        <v>13333</v>
      </c>
      <c r="B13338">
        <v>11.32</v>
      </c>
    </row>
    <row r="13339" spans="1:2" x14ac:dyDescent="0.35">
      <c r="A13339">
        <v>13334</v>
      </c>
      <c r="B13339">
        <v>11.32</v>
      </c>
    </row>
    <row r="13340" spans="1:2" x14ac:dyDescent="0.35">
      <c r="A13340">
        <v>13335</v>
      </c>
      <c r="B13340">
        <v>11.32</v>
      </c>
    </row>
    <row r="13341" spans="1:2" x14ac:dyDescent="0.35">
      <c r="A13341">
        <v>13336</v>
      </c>
      <c r="B13341">
        <v>11.32</v>
      </c>
    </row>
    <row r="13342" spans="1:2" x14ac:dyDescent="0.35">
      <c r="A13342">
        <v>13337</v>
      </c>
      <c r="B13342">
        <v>11.32</v>
      </c>
    </row>
    <row r="13343" spans="1:2" x14ac:dyDescent="0.35">
      <c r="A13343">
        <v>13338</v>
      </c>
      <c r="B13343">
        <v>11.32</v>
      </c>
    </row>
    <row r="13344" spans="1:2" x14ac:dyDescent="0.35">
      <c r="A13344">
        <v>13339</v>
      </c>
      <c r="B13344">
        <v>11.32</v>
      </c>
    </row>
    <row r="13345" spans="1:2" x14ac:dyDescent="0.35">
      <c r="A13345">
        <v>13340</v>
      </c>
      <c r="B13345">
        <v>11.32</v>
      </c>
    </row>
    <row r="13346" spans="1:2" x14ac:dyDescent="0.35">
      <c r="A13346">
        <v>13341</v>
      </c>
      <c r="B13346">
        <v>11.32</v>
      </c>
    </row>
    <row r="13347" spans="1:2" x14ac:dyDescent="0.35">
      <c r="A13347">
        <v>13342</v>
      </c>
      <c r="B13347">
        <v>11.32</v>
      </c>
    </row>
    <row r="13348" spans="1:2" x14ac:dyDescent="0.35">
      <c r="A13348">
        <v>13343</v>
      </c>
      <c r="B13348">
        <v>11.32</v>
      </c>
    </row>
    <row r="13349" spans="1:2" x14ac:dyDescent="0.35">
      <c r="A13349">
        <v>13344</v>
      </c>
      <c r="B13349">
        <v>11.32</v>
      </c>
    </row>
    <row r="13350" spans="1:2" x14ac:dyDescent="0.35">
      <c r="A13350">
        <v>13345</v>
      </c>
      <c r="B13350">
        <v>11.32</v>
      </c>
    </row>
    <row r="13351" spans="1:2" x14ac:dyDescent="0.35">
      <c r="A13351">
        <v>13346</v>
      </c>
      <c r="B13351">
        <v>11.32</v>
      </c>
    </row>
    <row r="13352" spans="1:2" x14ac:dyDescent="0.35">
      <c r="A13352">
        <v>13347</v>
      </c>
      <c r="B13352">
        <v>11.32</v>
      </c>
    </row>
    <row r="13353" spans="1:2" x14ac:dyDescent="0.35">
      <c r="A13353">
        <v>13348</v>
      </c>
      <c r="B13353">
        <v>11.32</v>
      </c>
    </row>
    <row r="13354" spans="1:2" x14ac:dyDescent="0.35">
      <c r="A13354">
        <v>13349</v>
      </c>
      <c r="B13354">
        <v>11.32</v>
      </c>
    </row>
    <row r="13355" spans="1:2" x14ac:dyDescent="0.35">
      <c r="A13355">
        <v>13350</v>
      </c>
      <c r="B13355">
        <v>11.32</v>
      </c>
    </row>
    <row r="13356" spans="1:2" x14ac:dyDescent="0.35">
      <c r="A13356">
        <v>13351</v>
      </c>
      <c r="B13356">
        <v>11.32</v>
      </c>
    </row>
    <row r="13357" spans="1:2" x14ac:dyDescent="0.35">
      <c r="A13357">
        <v>13352</v>
      </c>
      <c r="B13357">
        <v>11.32</v>
      </c>
    </row>
    <row r="13358" spans="1:2" x14ac:dyDescent="0.35">
      <c r="A13358">
        <v>13353</v>
      </c>
      <c r="B13358">
        <v>11.32</v>
      </c>
    </row>
    <row r="13359" spans="1:2" x14ac:dyDescent="0.35">
      <c r="A13359">
        <v>13354</v>
      </c>
      <c r="B13359">
        <v>11.32</v>
      </c>
    </row>
    <row r="13360" spans="1:2" x14ac:dyDescent="0.35">
      <c r="A13360">
        <v>13355</v>
      </c>
      <c r="B13360">
        <v>11.32</v>
      </c>
    </row>
    <row r="13361" spans="1:2" x14ac:dyDescent="0.35">
      <c r="A13361">
        <v>13356</v>
      </c>
      <c r="B13361">
        <v>11.32</v>
      </c>
    </row>
    <row r="13362" spans="1:2" x14ac:dyDescent="0.35">
      <c r="A13362">
        <v>13357</v>
      </c>
      <c r="B13362">
        <v>11.32</v>
      </c>
    </row>
    <row r="13363" spans="1:2" x14ac:dyDescent="0.35">
      <c r="A13363">
        <v>13358</v>
      </c>
      <c r="B13363">
        <v>11.32</v>
      </c>
    </row>
    <row r="13364" spans="1:2" x14ac:dyDescent="0.35">
      <c r="A13364">
        <v>13359</v>
      </c>
      <c r="B13364">
        <v>11.32</v>
      </c>
    </row>
    <row r="13365" spans="1:2" x14ac:dyDescent="0.35">
      <c r="A13365">
        <v>13360</v>
      </c>
      <c r="B13365">
        <v>11.32</v>
      </c>
    </row>
    <row r="13366" spans="1:2" x14ac:dyDescent="0.35">
      <c r="A13366">
        <v>13361</v>
      </c>
      <c r="B13366">
        <v>11.32</v>
      </c>
    </row>
    <row r="13367" spans="1:2" x14ac:dyDescent="0.35">
      <c r="A13367">
        <v>13362</v>
      </c>
      <c r="B13367">
        <v>11.32</v>
      </c>
    </row>
    <row r="13368" spans="1:2" x14ac:dyDescent="0.35">
      <c r="A13368">
        <v>13363</v>
      </c>
      <c r="B13368">
        <v>11.32</v>
      </c>
    </row>
    <row r="13369" spans="1:2" x14ac:dyDescent="0.35">
      <c r="A13369">
        <v>13364</v>
      </c>
      <c r="B13369">
        <v>11.32</v>
      </c>
    </row>
    <row r="13370" spans="1:2" x14ac:dyDescent="0.35">
      <c r="A13370">
        <v>13365</v>
      </c>
      <c r="B13370">
        <v>11.32</v>
      </c>
    </row>
    <row r="13371" spans="1:2" x14ac:dyDescent="0.35">
      <c r="A13371">
        <v>13366</v>
      </c>
      <c r="B13371">
        <v>11.32</v>
      </c>
    </row>
    <row r="13372" spans="1:2" x14ac:dyDescent="0.35">
      <c r="A13372">
        <v>13367</v>
      </c>
      <c r="B13372">
        <v>11.32</v>
      </c>
    </row>
    <row r="13373" spans="1:2" x14ac:dyDescent="0.35">
      <c r="A13373">
        <v>13368</v>
      </c>
      <c r="B13373">
        <v>11.32</v>
      </c>
    </row>
    <row r="13374" spans="1:2" x14ac:dyDescent="0.35">
      <c r="A13374">
        <v>13369</v>
      </c>
      <c r="B13374">
        <v>11.32</v>
      </c>
    </row>
    <row r="13375" spans="1:2" x14ac:dyDescent="0.35">
      <c r="A13375">
        <v>13370</v>
      </c>
      <c r="B13375">
        <v>11.32</v>
      </c>
    </row>
    <row r="13376" spans="1:2" x14ac:dyDescent="0.35">
      <c r="A13376">
        <v>13371</v>
      </c>
      <c r="B13376">
        <v>11.32</v>
      </c>
    </row>
    <row r="13377" spans="1:2" x14ac:dyDescent="0.35">
      <c r="A13377">
        <v>13372</v>
      </c>
      <c r="B13377">
        <v>11.32</v>
      </c>
    </row>
    <row r="13378" spans="1:2" x14ac:dyDescent="0.35">
      <c r="A13378">
        <v>13373</v>
      </c>
      <c r="B13378">
        <v>11.32</v>
      </c>
    </row>
    <row r="13379" spans="1:2" x14ac:dyDescent="0.35">
      <c r="A13379">
        <v>13374</v>
      </c>
      <c r="B13379">
        <v>11.32</v>
      </c>
    </row>
    <row r="13380" spans="1:2" x14ac:dyDescent="0.35">
      <c r="A13380">
        <v>13375</v>
      </c>
      <c r="B13380">
        <v>11.32</v>
      </c>
    </row>
    <row r="13381" spans="1:2" x14ac:dyDescent="0.35">
      <c r="A13381">
        <v>13376</v>
      </c>
      <c r="B13381">
        <v>11.32</v>
      </c>
    </row>
    <row r="13382" spans="1:2" x14ac:dyDescent="0.35">
      <c r="A13382">
        <v>13377</v>
      </c>
      <c r="B13382">
        <v>11.32</v>
      </c>
    </row>
    <row r="13383" spans="1:2" x14ac:dyDescent="0.35">
      <c r="A13383">
        <v>13378</v>
      </c>
      <c r="B13383">
        <v>11.32</v>
      </c>
    </row>
    <row r="13384" spans="1:2" x14ac:dyDescent="0.35">
      <c r="A13384">
        <v>13379</v>
      </c>
      <c r="B13384">
        <v>11.32</v>
      </c>
    </row>
    <row r="13385" spans="1:2" x14ac:dyDescent="0.35">
      <c r="A13385">
        <v>13380</v>
      </c>
      <c r="B13385">
        <v>11.32</v>
      </c>
    </row>
    <row r="13386" spans="1:2" x14ac:dyDescent="0.35">
      <c r="A13386">
        <v>13381</v>
      </c>
      <c r="B13386">
        <v>11.32</v>
      </c>
    </row>
    <row r="13387" spans="1:2" x14ac:dyDescent="0.35">
      <c r="A13387">
        <v>13382</v>
      </c>
      <c r="B13387">
        <v>11.32</v>
      </c>
    </row>
    <row r="13388" spans="1:2" x14ac:dyDescent="0.35">
      <c r="A13388">
        <v>13383</v>
      </c>
      <c r="B13388">
        <v>11.32</v>
      </c>
    </row>
    <row r="13389" spans="1:2" x14ac:dyDescent="0.35">
      <c r="A13389">
        <v>13384</v>
      </c>
      <c r="B13389">
        <v>11.32</v>
      </c>
    </row>
    <row r="13390" spans="1:2" x14ac:dyDescent="0.35">
      <c r="A13390">
        <v>13385</v>
      </c>
      <c r="B13390">
        <v>11.32</v>
      </c>
    </row>
    <row r="13391" spans="1:2" x14ac:dyDescent="0.35">
      <c r="A13391">
        <v>13386</v>
      </c>
      <c r="B13391">
        <v>11.32</v>
      </c>
    </row>
    <row r="13392" spans="1:2" x14ac:dyDescent="0.35">
      <c r="A13392">
        <v>13387</v>
      </c>
      <c r="B13392">
        <v>11.32</v>
      </c>
    </row>
    <row r="13393" spans="1:2" x14ac:dyDescent="0.35">
      <c r="A13393">
        <v>13388</v>
      </c>
      <c r="B13393">
        <v>11.32</v>
      </c>
    </row>
    <row r="13394" spans="1:2" x14ac:dyDescent="0.35">
      <c r="A13394">
        <v>13389</v>
      </c>
      <c r="B13394">
        <v>11.32</v>
      </c>
    </row>
    <row r="13395" spans="1:2" x14ac:dyDescent="0.35">
      <c r="A13395">
        <v>13390</v>
      </c>
      <c r="B13395">
        <v>11.32</v>
      </c>
    </row>
    <row r="13396" spans="1:2" x14ac:dyDescent="0.35">
      <c r="A13396">
        <v>13391</v>
      </c>
      <c r="B13396">
        <v>11.32</v>
      </c>
    </row>
    <row r="13397" spans="1:2" x14ac:dyDescent="0.35">
      <c r="A13397">
        <v>13392</v>
      </c>
      <c r="B13397">
        <v>11.32</v>
      </c>
    </row>
    <row r="13398" spans="1:2" x14ac:dyDescent="0.35">
      <c r="A13398">
        <v>13393</v>
      </c>
      <c r="B13398">
        <v>11.32</v>
      </c>
    </row>
    <row r="13399" spans="1:2" x14ac:dyDescent="0.35">
      <c r="A13399">
        <v>13394</v>
      </c>
      <c r="B13399">
        <v>11.32</v>
      </c>
    </row>
    <row r="13400" spans="1:2" x14ac:dyDescent="0.35">
      <c r="A13400">
        <v>13395</v>
      </c>
      <c r="B13400">
        <v>11.32</v>
      </c>
    </row>
    <row r="13401" spans="1:2" x14ac:dyDescent="0.35">
      <c r="A13401">
        <v>13396</v>
      </c>
      <c r="B13401">
        <v>11.32</v>
      </c>
    </row>
    <row r="13402" spans="1:2" x14ac:dyDescent="0.35">
      <c r="A13402">
        <v>13397</v>
      </c>
      <c r="B13402">
        <v>11.32</v>
      </c>
    </row>
    <row r="13403" spans="1:2" x14ac:dyDescent="0.35">
      <c r="A13403">
        <v>13398</v>
      </c>
      <c r="B13403">
        <v>11.32</v>
      </c>
    </row>
    <row r="13404" spans="1:2" x14ac:dyDescent="0.35">
      <c r="A13404">
        <v>13399</v>
      </c>
      <c r="B13404">
        <v>11.32</v>
      </c>
    </row>
    <row r="13405" spans="1:2" x14ac:dyDescent="0.35">
      <c r="A13405">
        <v>13400</v>
      </c>
      <c r="B13405">
        <v>11.32</v>
      </c>
    </row>
    <row r="13406" spans="1:2" x14ac:dyDescent="0.35">
      <c r="A13406">
        <v>13401</v>
      </c>
      <c r="B13406">
        <v>11.32</v>
      </c>
    </row>
    <row r="13407" spans="1:2" x14ac:dyDescent="0.35">
      <c r="A13407">
        <v>13402</v>
      </c>
      <c r="B13407">
        <v>11.32</v>
      </c>
    </row>
    <row r="13408" spans="1:2" x14ac:dyDescent="0.35">
      <c r="A13408">
        <v>13403</v>
      </c>
      <c r="B13408">
        <v>11.32</v>
      </c>
    </row>
    <row r="13409" spans="1:2" x14ac:dyDescent="0.35">
      <c r="A13409">
        <v>13404</v>
      </c>
      <c r="B13409">
        <v>11.32</v>
      </c>
    </row>
    <row r="13410" spans="1:2" x14ac:dyDescent="0.35">
      <c r="A13410">
        <v>13405</v>
      </c>
      <c r="B13410">
        <v>11.32</v>
      </c>
    </row>
    <row r="13411" spans="1:2" x14ac:dyDescent="0.35">
      <c r="A13411">
        <v>13406</v>
      </c>
      <c r="B13411">
        <v>11.32</v>
      </c>
    </row>
    <row r="13412" spans="1:2" x14ac:dyDescent="0.35">
      <c r="A13412">
        <v>13407</v>
      </c>
      <c r="B13412">
        <v>11.32</v>
      </c>
    </row>
    <row r="13413" spans="1:2" x14ac:dyDescent="0.35">
      <c r="A13413">
        <v>13408</v>
      </c>
      <c r="B13413">
        <v>11.32</v>
      </c>
    </row>
    <row r="13414" spans="1:2" x14ac:dyDescent="0.35">
      <c r="A13414">
        <v>13409</v>
      </c>
      <c r="B13414">
        <v>11.32</v>
      </c>
    </row>
    <row r="13415" spans="1:2" x14ac:dyDescent="0.35">
      <c r="A13415">
        <v>13410</v>
      </c>
      <c r="B13415">
        <v>11.32</v>
      </c>
    </row>
    <row r="13416" spans="1:2" x14ac:dyDescent="0.35">
      <c r="A13416">
        <v>13411</v>
      </c>
      <c r="B13416">
        <v>11.32</v>
      </c>
    </row>
    <row r="13417" spans="1:2" x14ac:dyDescent="0.35">
      <c r="A13417">
        <v>13412</v>
      </c>
      <c r="B13417">
        <v>11.32</v>
      </c>
    </row>
    <row r="13418" spans="1:2" x14ac:dyDescent="0.35">
      <c r="A13418">
        <v>13413</v>
      </c>
      <c r="B13418">
        <v>11.32</v>
      </c>
    </row>
    <row r="13419" spans="1:2" x14ac:dyDescent="0.35">
      <c r="A13419">
        <v>13414</v>
      </c>
      <c r="B13419">
        <v>11.32</v>
      </c>
    </row>
    <row r="13420" spans="1:2" x14ac:dyDescent="0.35">
      <c r="A13420">
        <v>13415</v>
      </c>
      <c r="B13420">
        <v>11.32</v>
      </c>
    </row>
    <row r="13421" spans="1:2" x14ac:dyDescent="0.35">
      <c r="A13421">
        <v>13416</v>
      </c>
      <c r="B13421">
        <v>11.32</v>
      </c>
    </row>
    <row r="13422" spans="1:2" x14ac:dyDescent="0.35">
      <c r="A13422">
        <v>13417</v>
      </c>
      <c r="B13422">
        <v>11.32</v>
      </c>
    </row>
    <row r="13423" spans="1:2" x14ac:dyDescent="0.35">
      <c r="A13423">
        <v>13418</v>
      </c>
      <c r="B13423">
        <v>11.32</v>
      </c>
    </row>
    <row r="13424" spans="1:2" x14ac:dyDescent="0.35">
      <c r="A13424">
        <v>13419</v>
      </c>
      <c r="B13424">
        <v>11.32</v>
      </c>
    </row>
    <row r="13425" spans="1:2" x14ac:dyDescent="0.35">
      <c r="A13425">
        <v>13420</v>
      </c>
      <c r="B13425">
        <v>11.32</v>
      </c>
    </row>
    <row r="13426" spans="1:2" x14ac:dyDescent="0.35">
      <c r="A13426">
        <v>13421</v>
      </c>
      <c r="B13426">
        <v>11.32</v>
      </c>
    </row>
    <row r="13427" spans="1:2" x14ac:dyDescent="0.35">
      <c r="A13427">
        <v>13422</v>
      </c>
      <c r="B13427">
        <v>11.32</v>
      </c>
    </row>
    <row r="13428" spans="1:2" x14ac:dyDescent="0.35">
      <c r="A13428">
        <v>13423</v>
      </c>
      <c r="B13428">
        <v>11.32</v>
      </c>
    </row>
    <row r="13429" spans="1:2" x14ac:dyDescent="0.35">
      <c r="A13429">
        <v>13424</v>
      </c>
      <c r="B13429">
        <v>11.32</v>
      </c>
    </row>
    <row r="13430" spans="1:2" x14ac:dyDescent="0.35">
      <c r="A13430">
        <v>13425</v>
      </c>
      <c r="B13430">
        <v>11.32</v>
      </c>
    </row>
    <row r="13431" spans="1:2" x14ac:dyDescent="0.35">
      <c r="A13431">
        <v>13426</v>
      </c>
      <c r="B13431">
        <v>11.32</v>
      </c>
    </row>
    <row r="13432" spans="1:2" x14ac:dyDescent="0.35">
      <c r="A13432">
        <v>13427</v>
      </c>
      <c r="B13432">
        <v>11.32</v>
      </c>
    </row>
    <row r="13433" spans="1:2" x14ac:dyDescent="0.35">
      <c r="A13433">
        <v>13428</v>
      </c>
      <c r="B13433">
        <v>11.32</v>
      </c>
    </row>
    <row r="13434" spans="1:2" x14ac:dyDescent="0.35">
      <c r="A13434">
        <v>13429</v>
      </c>
      <c r="B13434">
        <v>11.32</v>
      </c>
    </row>
    <row r="13435" spans="1:2" x14ac:dyDescent="0.35">
      <c r="A13435">
        <v>13430</v>
      </c>
      <c r="B13435">
        <v>11.32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Mizrahi</cp:lastModifiedBy>
  <dcterms:created xsi:type="dcterms:W3CDTF">2023-11-13T03:02:12Z</dcterms:created>
  <dcterms:modified xsi:type="dcterms:W3CDTF">2023-11-13T03:14:15Z</dcterms:modified>
</cp:coreProperties>
</file>