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" i="1" l="1"/>
  <c r="B3" i="1"/>
  <c r="D3" i="1" l="1"/>
</calcChain>
</file>

<file path=xl/sharedStrings.xml><?xml version="1.0" encoding="utf-8"?>
<sst xmlns="http://schemas.openxmlformats.org/spreadsheetml/2006/main" count="7" uniqueCount="7">
  <si>
    <t xml:space="preserve">Dato </t>
  </si>
  <si>
    <t>Posición desde</t>
  </si>
  <si>
    <t>Posición hasta</t>
  </si>
  <si>
    <t>Cantidad de caracteres</t>
  </si>
  <si>
    <t>Observación</t>
  </si>
  <si>
    <t>Código de Rama</t>
  </si>
  <si>
    <t>Descripción de 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</si>
</sst>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3" sqref="A3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17</v>
      </c>
      <c r="D3">
        <f t="shared" ref="D3:D20" si="0">(B3+C3)-1</f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2016-07-04T14:33:41Z</dcterms:modified>
</cp:coreProperties>
</file>