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0E33F80F-03C7-4B0B-907D-472AF9A87CB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G24" i="8" s="1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H17" i="6" l="1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<sst xmlns="http://schemas.openxmlformats.org/spreadsheetml/2006/main" count="300" uniqueCount="105">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</sst>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31" sqref="C31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2025-09-20T11:59:23Z</dcterms:modified>
</cp:coreProperties>
</file>