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B4D855BD-2C18-4F6C-AB4C-9B01AA141FF5}" xr6:coauthVersionLast="47" xr6:coauthVersionMax="47" xr10:uidLastSave="{00000000-0000-0000-0000-000000000000}"/>
  <bookViews>
    <workbookView xWindow="342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J35" i="6" l="1"/>
  <c r="H11" i="8"/>
  <c r="R23" i="8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<sst xmlns="http://schemas.openxmlformats.org/spreadsheetml/2006/main" count="300" uniqueCount="102">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</sst>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C14" sqref="C14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2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3" sqref="R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2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