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8894DCBE-9FA2-4FAD-8594-8F51899894A1}" xr6:coauthVersionLast="47" xr6:coauthVersionMax="47" xr10:uidLastSave="{00000000-0000-0000-0000-000000000000}"/>
  <bookViews>
    <workbookView xWindow="342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J35" i="6" l="1"/>
  <c r="H11" i="8"/>
  <c r="R23" i="8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<sst xmlns="http://schemas.openxmlformats.org/spreadsheetml/2006/main" count="300" uniqueCount="102">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</sst>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3" zoomScale="75" zoomScaleNormal="75" workbookViewId="0">
      <selection activeCell="C23" sqref="C23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7" sqref="R17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