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F15D07DD-B187-42D2-BEAE-BD7E92059BD4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C13" i="6" l="1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<sst xmlns="http://schemas.openxmlformats.org/spreadsheetml/2006/main" count="300" uniqueCount="102">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</sst>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23" sqref="L23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3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Baltermi / Hill Azpeitia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1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3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Baltermi / Hill Azpeitia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1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