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9C338D3-A719-41EC-9027-A05F684B7D49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G24" i="8" s="1"/>
  <c r="J24" i="5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8" i="7" l="1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<sst xmlns="http://schemas.openxmlformats.org/spreadsheetml/2006/main" count="300" uniqueCount="105">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</sst>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25" sqref="Q25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2025-09-20T12:23:27Z</dcterms:modified>
</cp:coreProperties>
</file>